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<sst xmlns="http://schemas.openxmlformats.org/spreadsheetml/2006/main" count="14436" uniqueCount="7727">
  <si>
    <t>num</t>
  </si>
  <si>
    <t>bo</t>
  </si>
  <si>
    <t>volumeId</t>
  </si>
  <si>
    <t>imgSeq</t>
  </si>
  <si>
    <t>imgUrl</t>
  </si>
  <si>
    <t>a</t>
  </si>
  <si>
    <t>གཅིག་</t>
  </si>
  <si>
    <t>V1KG13126_I1KG13233</t>
  </si>
  <si>
    <t>https://iiif.bdrc.io/bdr:V1KG13126_I1KG13233::I1KG132330003.jpg/full/max/0/default.jpg</t>
  </si>
  <si>
    <t>གཉིས་</t>
  </si>
  <si>
    <t>https://iiif.bdrc.io/bdr:V1KG13126_I1KG13233::I1KG132330004.jpg/full/max/0/default.jpg</t>
  </si>
  <si>
    <t>གསུམ་</t>
  </si>
  <si>
    <t>https://iiif.bdrc.io/bdr:V1KG13126_I1KG13233::I1KG132330005.jpg/full/max/0/default.jpg</t>
  </si>
  <si>
    <t>བཞི་</t>
  </si>
  <si>
    <t>https://iiif.bdrc.io/bdr:V1KG13126_I1KG13233::I1KG132330006.jpg/full/max/0/default.jpg</t>
  </si>
  <si>
    <t>ལྔ་</t>
  </si>
  <si>
    <t>https://iiif.bdrc.io/bdr:V1KG13126_I1KG13233::I1KG132330007.jpg/full/max/0/default.jpg</t>
  </si>
  <si>
    <t>དྲུག་</t>
  </si>
  <si>
    <t>https://iiif.bdrc.io/bdr:V1KG13126_I1KG13233::I1KG132330008.jpg/full/max/0/default.jpg</t>
  </si>
  <si>
    <t>བདུན་</t>
  </si>
  <si>
    <t>https://iiif.bdrc.io/bdr:V1KG13126_I1KG13233::I1KG132330009.jpg/full/max/0/default.jpg</t>
  </si>
  <si>
    <t>བརྒྱད་</t>
  </si>
  <si>
    <t>https://iiif.bdrc.io/bdr:V1KG13126_I1KG13233::I1KG132330010.jpg/full/max/0/default.jpg</t>
  </si>
  <si>
    <t>དགུ་</t>
  </si>
  <si>
    <t>https://iiif.bdrc.io/bdr:V1KG13126_I1KG13233::I1KG132330011.jpg/full/max/0/default.jpg</t>
  </si>
  <si>
    <t>བཅུ་</t>
  </si>
  <si>
    <t>https://iiif.bdrc.io/bdr:V1KG13126_I1KG13233::I1KG132330012.jpg/full/max/0/default.jpg</t>
  </si>
  <si>
    <t>བཅུ་གཅིག་</t>
  </si>
  <si>
    <t>https://iiif.bdrc.io/bdr:V1KG13126_I1KG13233::I1KG132330013.jpg/full/max/0/default.jpg</t>
  </si>
  <si>
    <t>བཅུ་གཉིས་</t>
  </si>
  <si>
    <t>https://iiif.bdrc.io/bdr:V1KG13126_I1KG13233::I1KG132330014.jpg/full/max/0/default.jpg</t>
  </si>
  <si>
    <t>བཅུ་གསུམ་</t>
  </si>
  <si>
    <t>https://iiif.bdrc.io/bdr:V1KG13126_I1KG13233::I1KG132330015.jpg/full/max/0/default.jpg</t>
  </si>
  <si>
    <t>བཅུ་བཞི་</t>
  </si>
  <si>
    <t>https://iiif.bdrc.io/bdr:V1KG13126_I1KG13233::I1KG132330016.jpg/full/max/0/default.jpg</t>
  </si>
  <si>
    <t>བཅོ་ལྔ་</t>
  </si>
  <si>
    <t>https://iiif.bdrc.io/bdr:V1KG13126_I1KG13233::I1KG132330017.jpg/full/max/0/default.jpg</t>
  </si>
  <si>
    <t>བཅུ་དྲུག་</t>
  </si>
  <si>
    <t>https://iiif.bdrc.io/bdr:V1KG13126_I1KG13233::I1KG132330018.jpg/full/max/0/default.jpg</t>
  </si>
  <si>
    <t>བཅུ་བདུན་</t>
  </si>
  <si>
    <t>https://iiif.bdrc.io/bdr:V1KG13126_I1KG13233::I1KG132330019.jpg/full/max/0/default.jpg</t>
  </si>
  <si>
    <t>བཅོ་བརྒྱད་</t>
  </si>
  <si>
    <t>https://iiif.bdrc.io/bdr:V1KG13126_I1KG13233::I1KG132330020.jpg/full/max/0/default.jpg</t>
  </si>
  <si>
    <t>བཅུ་དགུ་</t>
  </si>
  <si>
    <t>https://iiif.bdrc.io/bdr:V1KG13126_I1KG13233::I1KG132330021.jpg/full/max/0/default.jpg</t>
  </si>
  <si>
    <t>ཉི་ཤུ</t>
  </si>
  <si>
    <t>https://iiif.bdrc.io/bdr:V1KG13126_I1KG13233::I1KG132330022.jpg/full/max/0/default.jpg</t>
  </si>
  <si>
    <t>ཉེར་གཅིག་</t>
  </si>
  <si>
    <t>https://iiif.bdrc.io/bdr:V1KG13126_I1KG13233::I1KG132330023.jpg/full/max/0/default.jpg</t>
  </si>
  <si>
    <t>ཉེར་གཉིས་</t>
  </si>
  <si>
    <t>https://iiif.bdrc.io/bdr:V1KG13126_I1KG13233::I1KG132330024.jpg/full/max/0/default.jpg</t>
  </si>
  <si>
    <t>ཉེར་གསུམ་</t>
  </si>
  <si>
    <t>https://iiif.bdrc.io/bdr:V1KG13126_I1KG13233::I1KG132330025.jpg/full/max/0/default.jpg</t>
  </si>
  <si>
    <t>ཉེར་བཞི་</t>
  </si>
  <si>
    <t>https://iiif.bdrc.io/bdr:V1KG13126_I1KG13233::I1KG132330026.jpg/full/max/0/default.jpg</t>
  </si>
  <si>
    <t>ཉེར་ལྔ་</t>
  </si>
  <si>
    <t>https://iiif.bdrc.io/bdr:V1KG13126_I1KG13233::I1KG132330027.jpg/full/max/0/default.jpg</t>
  </si>
  <si>
    <t>ཉེར་དྲུག་</t>
  </si>
  <si>
    <t>https://iiif.bdrc.io/bdr:V1KG13126_I1KG13233::I1KG132330028.jpg/full/max/0/default.jpg</t>
  </si>
  <si>
    <t>ཉེར་བདུན་</t>
  </si>
  <si>
    <t>https://iiif.bdrc.io/bdr:V1KG13126_I1KG13233::I1KG132330029.jpg/full/max/0/default.jpg</t>
  </si>
  <si>
    <t>ཉེར་བརྒྱད་</t>
  </si>
  <si>
    <t>https://iiif.bdrc.io/bdr:V1KG13126_I1KG13233::I1KG132330030.jpg/full/max/0/default.jpg</t>
  </si>
  <si>
    <t>ཉེར་དགུ་</t>
  </si>
  <si>
    <t>https://iiif.bdrc.io/bdr:V1KG13126_I1KG13233::I1KG132330031.jpg/full/max/0/default.jpg</t>
  </si>
  <si>
    <t>སུམ་བཅུ་</t>
  </si>
  <si>
    <t>https://iiif.bdrc.io/bdr:V1KG13126_I1KG13233::I1KG132330032.jpg/full/max/0/default.jpg</t>
  </si>
  <si>
    <t>སོ་གཅིག་</t>
  </si>
  <si>
    <t>https://iiif.bdrc.io/bdr:V1KG13126_I1KG13233::I1KG132330033.jpg/full/max/0/default.jpg</t>
  </si>
  <si>
    <t>སོ་གཉིས་</t>
  </si>
  <si>
    <t>https://iiif.bdrc.io/bdr:V1KG13126_I1KG13233::I1KG132330034.jpg/full/max/0/default.jpg</t>
  </si>
  <si>
    <t>སོ་གསུམ་</t>
  </si>
  <si>
    <t>https://iiif.bdrc.io/bdr:V1KG13126_I1KG13233::I1KG132330035.jpg/full/max/0/default.jpg</t>
  </si>
  <si>
    <t>སོ་བཞི་</t>
  </si>
  <si>
    <t>https://iiif.bdrc.io/bdr:V1KG13126_I1KG13233::I1KG132330036.jpg/full/max/0/default.jpg</t>
  </si>
  <si>
    <t>སོ་ལྔ་</t>
  </si>
  <si>
    <t>https://iiif.bdrc.io/bdr:V1KG13126_I1KG13233::I1KG132330037.jpg/full/max/0/default.jpg</t>
  </si>
  <si>
    <t>སོ་དྲུག་</t>
  </si>
  <si>
    <t>https://iiif.bdrc.io/bdr:V1KG13126_I1KG13233::I1KG132330038.jpg/full/max/0/default.jpg</t>
  </si>
  <si>
    <t>སོ་བདུན་</t>
  </si>
  <si>
    <t>https://iiif.bdrc.io/bdr:V1KG13126_I1KG13233::I1KG132330039.jpg/full/max/0/default.jpg</t>
  </si>
  <si>
    <t>སོ་བརྒྱད་</t>
  </si>
  <si>
    <t>https://iiif.bdrc.io/bdr:V1KG13126_I1KG13233::I1KG132330040.jpg/full/max/0/default.jpg</t>
  </si>
  <si>
    <t>སོ་དགུ་</t>
  </si>
  <si>
    <t>https://iiif.bdrc.io/bdr:V1KG13126_I1KG13233::I1KG132330041.jpg/full/max/0/default.jpg</t>
  </si>
  <si>
    <t>བཞི་བཅུ་</t>
  </si>
  <si>
    <t>https://iiif.bdrc.io/bdr:V1KG13126_I1KG13233::I1KG132330042.jpg/full/max/0/default.jpg</t>
  </si>
  <si>
    <t>ཞེ་གཅིག་</t>
  </si>
  <si>
    <t>https://iiif.bdrc.io/bdr:V1KG13126_I1KG13233::I1KG132330043.jpg/full/max/0/default.jpg</t>
  </si>
  <si>
    <t>ཞེ་གཉིས་</t>
  </si>
  <si>
    <t>https://iiif.bdrc.io/bdr:V1KG13126_I1KG13233::I1KG132330044.jpg/full/max/0/default.jpg</t>
  </si>
  <si>
    <t>ཞེ་གསུམ་</t>
  </si>
  <si>
    <t>https://iiif.bdrc.io/bdr:V1KG13126_I1KG13233::I1KG132330045.jpg/full/max/0/default.jpg</t>
  </si>
  <si>
    <t>ཞེ་བཞི་</t>
  </si>
  <si>
    <t>https://iiif.bdrc.io/bdr:V1KG13126_I1KG13233::I1KG132330046.jpg/full/max/0/default.jpg</t>
  </si>
  <si>
    <t>ཞེ་ལྔ་</t>
  </si>
  <si>
    <t>https://iiif.bdrc.io/bdr:V1KG13126_I1KG13233::I1KG132330047.jpg/full/max/0/default.jpg</t>
  </si>
  <si>
    <t>ཞེ་དྲུག་</t>
  </si>
  <si>
    <t>https://iiif.bdrc.io/bdr:V1KG13126_I1KG13233::I1KG132330048.jpg/full/max/0/default.jpg</t>
  </si>
  <si>
    <t>ཞེ་བདུན་</t>
  </si>
  <si>
    <t>https://iiif.bdrc.io/bdr:V1KG13126_I1KG13233::I1KG132330049.jpg/full/max/0/default.jpg</t>
  </si>
  <si>
    <t>ཞེ་བརྒྱད་</t>
  </si>
  <si>
    <t>https://iiif.bdrc.io/bdr:V1KG13126_I1KG13233::I1KG132330050.jpg/full/max/0/default.jpg</t>
  </si>
  <si>
    <t>ཞེ་དགུ་</t>
  </si>
  <si>
    <t>https://iiif.bdrc.io/bdr:V1KG13126_I1KG13233::I1KG132330051.jpg/full/max/0/default.jpg</t>
  </si>
  <si>
    <t>ལྔ་བཅུ་</t>
  </si>
  <si>
    <t>https://iiif.bdrc.io/bdr:V1KG13126_I1KG13233::I1KG132330052.jpg/full/max/0/default.jpg</t>
  </si>
  <si>
    <t>ང་གཅིག་</t>
  </si>
  <si>
    <t>https://iiif.bdrc.io/bdr:V1KG13126_I1KG13233::I1KG132330053.jpg/full/max/0/default.jpg</t>
  </si>
  <si>
    <t>ང་གཉིས་</t>
  </si>
  <si>
    <t>https://iiif.bdrc.io/bdr:V1KG13126_I1KG13233::I1KG132330054.jpg/full/max/0/default.jpg</t>
  </si>
  <si>
    <t>ང་གསུམ་</t>
  </si>
  <si>
    <t>https://iiif.bdrc.io/bdr:V1KG13126_I1KG13233::I1KG132330055.jpg/full/max/0/default.jpg</t>
  </si>
  <si>
    <t>ང་བཞི་</t>
  </si>
  <si>
    <t>https://iiif.bdrc.io/bdr:V1KG13126_I1KG13233::I1KG132330056.jpg/full/max/0/default.jpg</t>
  </si>
  <si>
    <t>ང་ལྔ་</t>
  </si>
  <si>
    <t>https://iiif.bdrc.io/bdr:V1KG13126_I1KG13233::I1KG132330057.jpg/full/max/0/default.jpg</t>
  </si>
  <si>
    <t>ང་དྲུག་</t>
  </si>
  <si>
    <t>https://iiif.bdrc.io/bdr:V1KG13126_I1KG13233::I1KG132330058.jpg/full/max/0/default.jpg</t>
  </si>
  <si>
    <t>ང་བདུན་</t>
  </si>
  <si>
    <t>https://iiif.bdrc.io/bdr:V1KG13126_I1KG13233::I1KG132330059.jpg/full/max/0/default.jpg</t>
  </si>
  <si>
    <t>ང་བརྒྱད་</t>
  </si>
  <si>
    <t>https://iiif.bdrc.io/bdr:V1KG13126_I1KG13233::I1KG132330060.jpg/full/max/0/default.jpg</t>
  </si>
  <si>
    <t>ང་དགུ་</t>
  </si>
  <si>
    <t>https://iiif.bdrc.io/bdr:V1KG13126_I1KG13233::I1KG132330061.jpg/full/max/0/default.jpg</t>
  </si>
  <si>
    <t>དྲུག་བཅུ་</t>
  </si>
  <si>
    <t>https://iiif.bdrc.io/bdr:V1KG13126_I1KG13233::I1KG132330062.jpg/full/max/0/default.jpg</t>
  </si>
  <si>
    <t>རེ་གཅིག་</t>
  </si>
  <si>
    <t>https://iiif.bdrc.io/bdr:V1KG13126_I1KG13233::I1KG132330063.jpg/full/max/0/default.jpg</t>
  </si>
  <si>
    <t>རེ་གཉིས་</t>
  </si>
  <si>
    <t>https://iiif.bdrc.io/bdr:V1KG13126_I1KG13233::I1KG132330064.jpg/full/max/0/default.jpg</t>
  </si>
  <si>
    <t>རེ་གསུམ་</t>
  </si>
  <si>
    <t>https://iiif.bdrc.io/bdr:V1KG13126_I1KG13233::I1KG132330065.jpg/full/max/0/default.jpg</t>
  </si>
  <si>
    <t>རེ་བཞི་</t>
  </si>
  <si>
    <t>https://iiif.bdrc.io/bdr:V1KG13126_I1KG13233::I1KG132330066.jpg/full/max/0/default.jpg</t>
  </si>
  <si>
    <t>རེ་ལྔ་</t>
  </si>
  <si>
    <t>https://iiif.bdrc.io/bdr:V1KG13126_I1KG13233::I1KG132330067.jpg/full/max/0/default.jpg</t>
  </si>
  <si>
    <t>རེ་དྲུག་</t>
  </si>
  <si>
    <t>https://iiif.bdrc.io/bdr:V1KG13126_I1KG13233::I1KG132330068.jpg/full/max/0/default.jpg</t>
  </si>
  <si>
    <t>རེ་བདུན་</t>
  </si>
  <si>
    <t>https://iiif.bdrc.io/bdr:V1KG13126_I1KG13233::I1KG132330069.jpg/full/max/0/default.jpg</t>
  </si>
  <si>
    <t>རེ་བརྒྱད་</t>
  </si>
  <si>
    <t>https://iiif.bdrc.io/bdr:V1KG13126_I1KG13233::I1KG132330070.jpg/full/max/0/default.jpg</t>
  </si>
  <si>
    <t>རེ་དགུ་</t>
  </si>
  <si>
    <t>https://iiif.bdrc.io/bdr:V1KG13126_I1KG13233::I1KG132330071.jpg/full/max/0/default.jpg</t>
  </si>
  <si>
    <t>བདུན་བཅུ་</t>
  </si>
  <si>
    <t>https://iiif.bdrc.io/bdr:V1KG13126_I1KG13233::I1KG132330072.jpg/full/max/0/default.jpg</t>
  </si>
  <si>
    <t>དོན་གཅིག་</t>
  </si>
  <si>
    <t>https://iiif.bdrc.io/bdr:V1KG13126_I1KG13233::I1KG132330073.jpg/full/max/0/default.jpg</t>
  </si>
  <si>
    <t>དོན་གཉིས་</t>
  </si>
  <si>
    <t>https://iiif.bdrc.io/bdr:V1KG13126_I1KG13233::I1KG132330074.jpg/full/max/0/default.jpg</t>
  </si>
  <si>
    <t>དོན་གསུམ་</t>
  </si>
  <si>
    <t>https://iiif.bdrc.io/bdr:V1KG13126_I1KG13233::I1KG132330075.jpg/full/max/0/default.jpg</t>
  </si>
  <si>
    <t>དོན་བཞི་</t>
  </si>
  <si>
    <t>https://iiif.bdrc.io/bdr:V1KG13126_I1KG13233::I1KG132330076.jpg/full/max/0/default.jpg</t>
  </si>
  <si>
    <t>དོན་ལྔ་</t>
  </si>
  <si>
    <t>https://iiif.bdrc.io/bdr:V1KG13126_I1KG13233::I1KG132330077.jpg/full/max/0/default.jpg</t>
  </si>
  <si>
    <t>དོན་དྲུག་</t>
  </si>
  <si>
    <t>https://iiif.bdrc.io/bdr:V1KG13126_I1KG13233::I1KG132330078.jpg/full/max/0/default.jpg</t>
  </si>
  <si>
    <t>དོན་བདུན་</t>
  </si>
  <si>
    <t>https://iiif.bdrc.io/bdr:V1KG13126_I1KG13233::I1KG132330079.jpg/full/max/0/default.jpg</t>
  </si>
  <si>
    <t>དོན་བརྒྱད་</t>
  </si>
  <si>
    <t>https://iiif.bdrc.io/bdr:V1KG13126_I1KG13233::I1KG132330080.jpg/full/max/0/default.jpg</t>
  </si>
  <si>
    <t>དོན་དགུ་</t>
  </si>
  <si>
    <t>https://iiif.bdrc.io/bdr:V1KG13126_I1KG13233::I1KG132330081.jpg/full/max/0/default.jpg</t>
  </si>
  <si>
    <t>བརྒྱད་བཅུ་</t>
  </si>
  <si>
    <t>https://iiif.bdrc.io/bdr:V1KG13126_I1KG13233::I1KG132330082.jpg/full/max/0/default.jpg</t>
  </si>
  <si>
    <t>གྱ་གཅིག་</t>
  </si>
  <si>
    <t>https://iiif.bdrc.io/bdr:V1KG13126_I1KG13233::I1KG132330083.jpg/full/max/0/default.jpg</t>
  </si>
  <si>
    <t>གྱ་གཉིས་</t>
  </si>
  <si>
    <t>https://iiif.bdrc.io/bdr:V1KG13126_I1KG13233::I1KG132330084.jpg/full/max/0/default.jpg</t>
  </si>
  <si>
    <t>གྱ་གསུམ་</t>
  </si>
  <si>
    <t>https://iiif.bdrc.io/bdr:V1KG13126_I1KG13233::I1KG132330085.jpg/full/max/0/default.jpg</t>
  </si>
  <si>
    <t>གྱ་བཞི་</t>
  </si>
  <si>
    <t>https://iiif.bdrc.io/bdr:V1KG13126_I1KG13233::I1KG132330086.jpg/full/max/0/default.jpg</t>
  </si>
  <si>
    <t>གྱ་ལྔ་</t>
  </si>
  <si>
    <t>https://iiif.bdrc.io/bdr:V1KG13126_I1KG13233::I1KG132330087.jpg/full/max/0/default.jpg</t>
  </si>
  <si>
    <t>གྱ་དྲུག་</t>
  </si>
  <si>
    <t>https://iiif.bdrc.io/bdr:V1KG13126_I1KG13233::I1KG132330088.jpg/full/max/0/default.jpg</t>
  </si>
  <si>
    <t>གྱ་བདུན་</t>
  </si>
  <si>
    <t>https://iiif.bdrc.io/bdr:V1KG13126_I1KG13233::I1KG132330089.jpg/full/max/0/default.jpg</t>
  </si>
  <si>
    <t>གྱ་བརྒྱད་</t>
  </si>
  <si>
    <t>https://iiif.bdrc.io/bdr:V1KG13126_I1KG13233::I1KG132330090.jpg/full/max/0/default.jpg</t>
  </si>
  <si>
    <t>གྱ་དགུ་</t>
  </si>
  <si>
    <t>https://iiif.bdrc.io/bdr:V1KG13126_I1KG13233::I1KG132330091.jpg/full/max/0/default.jpg</t>
  </si>
  <si>
    <t>དགུ་བཅུ་</t>
  </si>
  <si>
    <t>https://iiif.bdrc.io/bdr:V1KG13126_I1KG13233::I1KG132330092.jpg/full/max/0/default.jpg</t>
  </si>
  <si>
    <t>གོ་གཅིག་</t>
  </si>
  <si>
    <t>https://iiif.bdrc.io/bdr:V1KG13126_I1KG13233::I1KG132330093.jpg/full/max/0/default.jpg</t>
  </si>
  <si>
    <t>གོ་གཉིས་</t>
  </si>
  <si>
    <t>https://iiif.bdrc.io/bdr:V1KG13126_I1KG13233::I1KG132330094.jpg/full/max/0/default.jpg</t>
  </si>
  <si>
    <t>གོ་གསུམ་</t>
  </si>
  <si>
    <t>https://iiif.bdrc.io/bdr:V1KG13126_I1KG13233::I1KG132330095.jpg/full/max/0/default.jpg</t>
  </si>
  <si>
    <t>གོ་བཞི་</t>
  </si>
  <si>
    <t>https://iiif.bdrc.io/bdr:V1KG13126_I1KG13233::I1KG132330096.jpg/full/max/0/default.jpg</t>
  </si>
  <si>
    <t>གོ་ལྔ་</t>
  </si>
  <si>
    <t>https://iiif.bdrc.io/bdr:V1KG13126_I1KG13233::I1KG132330097.jpg/full/max/0/default.jpg</t>
  </si>
  <si>
    <t>གོ་དྲུག་</t>
  </si>
  <si>
    <t>https://iiif.bdrc.io/bdr:V1KG13126_I1KG13233::I1KG132330098.jpg/full/max/0/default.jpg</t>
  </si>
  <si>
    <t>གོ་བདུན་</t>
  </si>
  <si>
    <t>https://iiif.bdrc.io/bdr:V1KG13126_I1KG13233::I1KG132330099.jpg/full/max/0/default.jpg</t>
  </si>
  <si>
    <t>གོ་བརྒྱད་</t>
  </si>
  <si>
    <t>https://iiif.bdrc.io/bdr:V1KG13126_I1KG13233::I1KG132330100.jpg/full/max/0/default.jpg</t>
  </si>
  <si>
    <t>གོ་དགུ་</t>
  </si>
  <si>
    <t>https://iiif.bdrc.io/bdr:V1KG13126_I1KG13233::I1KG132330101.jpg/full/max/0/default.jpg</t>
  </si>
  <si>
    <t>བརྒྱ་</t>
  </si>
  <si>
    <t>https://iiif.bdrc.io/bdr:V1KG13126_I1KG13233::I1KG132330102.jpg/full/max/0/default.jpg</t>
  </si>
  <si>
    <t>བརྒྱ་ གཅིག་</t>
  </si>
  <si>
    <t>https://iiif.bdrc.io/bdr:V1KG13126_I1KG13233::I1KG132330103.jpg/full/max/0/default.jpg</t>
  </si>
  <si>
    <t>བརྒྱ་ གཉིས་</t>
  </si>
  <si>
    <t>https://iiif.bdrc.io/bdr:V1KG13126_I1KG13233::I1KG132330104.jpg/full/max/0/default.jpg</t>
  </si>
  <si>
    <t>བརྒྱ་ གསུམ་</t>
  </si>
  <si>
    <t>https://iiif.bdrc.io/bdr:V1KG13126_I1KG13233::I1KG132330105.jpg/full/max/0/default.jpg</t>
  </si>
  <si>
    <t>བརྒྱ་ བཞི་</t>
  </si>
  <si>
    <t>https://iiif.bdrc.io/bdr:V1KG13126_I1KG13233::I1KG132330106.jpg/full/max/0/default.jpg</t>
  </si>
  <si>
    <t>བརྒྱ་ ལྔ་</t>
  </si>
  <si>
    <t>https://iiif.bdrc.io/bdr:V1KG13126_I1KG13233::I1KG132330107.jpg/full/max/0/default.jpg</t>
  </si>
  <si>
    <t>བརྒྱ་ དྲུག་</t>
  </si>
  <si>
    <t>https://iiif.bdrc.io/bdr:V1KG13126_I1KG13233::I1KG132330108.jpg/full/max/0/default.jpg</t>
  </si>
  <si>
    <t>བརྒྱ་ བདུན་</t>
  </si>
  <si>
    <t>https://iiif.bdrc.io/bdr:V1KG13126_I1KG13233::I1KG132330109.jpg/full/max/0/default.jpg</t>
  </si>
  <si>
    <t>བརྒྱ་ བརྒྱད་</t>
  </si>
  <si>
    <t>https://iiif.bdrc.io/bdr:V1KG13126_I1KG13233::I1KG132330110.jpg/full/max/0/default.jpg</t>
  </si>
  <si>
    <t>བརྒྱ་ དགུ་</t>
  </si>
  <si>
    <t>https://iiif.bdrc.io/bdr:V1KG13126_I1KG13233::I1KG132330111.jpg/full/max/0/default.jpg</t>
  </si>
  <si>
    <t>བརྒྱ་ བཅུ་</t>
  </si>
  <si>
    <t>https://iiif.bdrc.io/bdr:V1KG13126_I1KG13233::I1KG132330112.jpg/full/max/0/default.jpg</t>
  </si>
  <si>
    <t>བརྒྱ་ བཅུ་གཅིག་</t>
  </si>
  <si>
    <t>https://iiif.bdrc.io/bdr:V1KG13126_I1KG13233::I1KG132330113.jpg/full/max/0/default.jpg</t>
  </si>
  <si>
    <t>བརྒྱ་ བཅུ་གཉིས་</t>
  </si>
  <si>
    <t>https://iiif.bdrc.io/bdr:V1KG13126_I1KG13233::I1KG132330114.jpg/full/max/0/default.jpg</t>
  </si>
  <si>
    <t>བརྒྱ་ བཅུ་གསུམ་</t>
  </si>
  <si>
    <t>https://iiif.bdrc.io/bdr:V1KG13126_I1KG13233::I1KG132330115.jpg/full/max/0/default.jpg</t>
  </si>
  <si>
    <t>བརྒྱ་ བཅུ་བཞི་</t>
  </si>
  <si>
    <t>https://iiif.bdrc.io/bdr:V1KG13126_I1KG13233::I1KG132330116.jpg/full/max/0/default.jpg</t>
  </si>
  <si>
    <t>བརྒྱ་ བཅོ་ལྔ་</t>
  </si>
  <si>
    <t>https://iiif.bdrc.io/bdr:V1KG13126_I1KG13233::I1KG132330117.jpg/full/max/0/default.jpg</t>
  </si>
  <si>
    <t>བརྒྱ་ བཅུ་དྲུག་</t>
  </si>
  <si>
    <t>https://iiif.bdrc.io/bdr:V1KG13126_I1KG13233::I1KG132330118.jpg/full/max/0/default.jpg</t>
  </si>
  <si>
    <t>བརྒྱ་ བཅུ་བདུན་</t>
  </si>
  <si>
    <t>https://iiif.bdrc.io/bdr:V1KG13126_I1KG13233::I1KG132330119.jpg/full/max/0/default.jpg</t>
  </si>
  <si>
    <t>བརྒྱ་ བཅོ་བརྒྱད་</t>
  </si>
  <si>
    <t>https://iiif.bdrc.io/bdr:V1KG13126_I1KG13233::I1KG132330120.jpg/full/max/0/default.jpg</t>
  </si>
  <si>
    <t>བརྒྱ་ བཅུ་དགུ་</t>
  </si>
  <si>
    <t>https://iiif.bdrc.io/bdr:V1KG13126_I1KG13233::I1KG132330121.jpg/full/max/0/default.jpg</t>
  </si>
  <si>
    <t>བརྒྱ་ ཉི་ཤུ</t>
  </si>
  <si>
    <t>https://iiif.bdrc.io/bdr:V1KG13126_I1KG13233::I1KG132330122.jpg/full/max/0/default.jpg</t>
  </si>
  <si>
    <t>བརྒྱ་ ཉེར་གཅིག་</t>
  </si>
  <si>
    <t>https://iiif.bdrc.io/bdr:V1KG13126_I1KG13233::I1KG132330123.jpg/full/max/0/default.jpg</t>
  </si>
  <si>
    <t>བརྒྱ་ ཉེར་གཉིས་</t>
  </si>
  <si>
    <t>https://iiif.bdrc.io/bdr:V1KG13126_I1KG13233::I1KG132330124.jpg/full/max/0/default.jpg</t>
  </si>
  <si>
    <t>བརྒྱ་ ཉེར་གསུམ་</t>
  </si>
  <si>
    <t>https://iiif.bdrc.io/bdr:V1KG13126_I1KG13233::I1KG132330125.jpg/full/max/0/default.jpg</t>
  </si>
  <si>
    <t>བརྒྱ་ ཉེར་བཞི་</t>
  </si>
  <si>
    <t>https://iiif.bdrc.io/bdr:V1KG13126_I1KG13233::I1KG132330126.jpg/full/max/0/default.jpg</t>
  </si>
  <si>
    <t>བརྒྱ་ ཉེར་ལྔ་</t>
  </si>
  <si>
    <t>https://iiif.bdrc.io/bdr:V1KG13126_I1KG13233::I1KG132330127.jpg/full/max/0/default.jpg</t>
  </si>
  <si>
    <t>བརྒྱ་ ཉེར་དྲུག་</t>
  </si>
  <si>
    <t>https://iiif.bdrc.io/bdr:V1KG13126_I1KG13233::I1KG132330128.jpg/full/max/0/default.jpg</t>
  </si>
  <si>
    <t>བརྒྱ་ ཉེར་བདུན་</t>
  </si>
  <si>
    <t>https://iiif.bdrc.io/bdr:V1KG13126_I1KG13233::I1KG132330129.jpg/full/max/0/default.jpg</t>
  </si>
  <si>
    <t>བརྒྱ་ ཉེར་བརྒྱད་</t>
  </si>
  <si>
    <t>https://iiif.bdrc.io/bdr:V1KG13126_I1KG13233::I1KG132330130.jpg/full/max/0/default.jpg</t>
  </si>
  <si>
    <t>བརྒྱ་ ཉེར་དགུ་</t>
  </si>
  <si>
    <t>https://iiif.bdrc.io/bdr:V1KG13126_I1KG13233::I1KG132330131.jpg/full/max/0/default.jpg</t>
  </si>
  <si>
    <t>བརྒྱ་ སུམ་བཅུ་</t>
  </si>
  <si>
    <t>https://iiif.bdrc.io/bdr:V1KG13126_I1KG13233::I1KG132330132.jpg/full/max/0/default.jpg</t>
  </si>
  <si>
    <t>བརྒྱ་ སོ་གཅིག་</t>
  </si>
  <si>
    <t>https://iiif.bdrc.io/bdr:V1KG13126_I1KG13233::I1KG132330133.jpg/full/max/0/default.jpg</t>
  </si>
  <si>
    <t>བརྒྱ་ སོ་གཉིས་</t>
  </si>
  <si>
    <t>https://iiif.bdrc.io/bdr:V1KG13126_I1KG13233::I1KG132330134.jpg/full/max/0/default.jpg</t>
  </si>
  <si>
    <t>བརྒྱ་ སོ་གསུམ་</t>
  </si>
  <si>
    <t>https://iiif.bdrc.io/bdr:V1KG13126_I1KG13233::I1KG132330135.jpg/full/max/0/default.jpg</t>
  </si>
  <si>
    <t>བརྒྱ་ སོ་བཞི་</t>
  </si>
  <si>
    <t>https://iiif.bdrc.io/bdr:V1KG13126_I1KG13233::I1KG132330136.jpg/full/max/0/default.jpg</t>
  </si>
  <si>
    <t>བརྒྱ་ སོ་ལྔ་</t>
  </si>
  <si>
    <t>https://iiif.bdrc.io/bdr:V1KG13126_I1KG13233::I1KG132330137.jpg/full/max/0/default.jpg</t>
  </si>
  <si>
    <t>བརྒྱ་ སོ་དྲུག་</t>
  </si>
  <si>
    <t>https://iiif.bdrc.io/bdr:V1KG13126_I1KG13233::I1KG132330138.jpg/full/max/0/default.jpg</t>
  </si>
  <si>
    <t>བརྒྱ་ སོ་བདུན་</t>
  </si>
  <si>
    <t>https://iiif.bdrc.io/bdr:V1KG13126_I1KG13233::I1KG132330139.jpg/full/max/0/default.jpg</t>
  </si>
  <si>
    <t>བརྒྱ་ སོ་བརྒྱད་</t>
  </si>
  <si>
    <t>https://iiif.bdrc.io/bdr:V1KG13126_I1KG13233::I1KG132330140.jpg/full/max/0/default.jpg</t>
  </si>
  <si>
    <t>བརྒྱ་ སོ་དགུ་</t>
  </si>
  <si>
    <t>https://iiif.bdrc.io/bdr:V1KG13126_I1KG13233::I1KG132330141.jpg/full/max/0/default.jpg</t>
  </si>
  <si>
    <t>བརྒྱ་ བཞི་བཅུ་</t>
  </si>
  <si>
    <t>https://iiif.bdrc.io/bdr:V1KG13126_I1KG13233::I1KG132330142.jpg/full/max/0/default.jpg</t>
  </si>
  <si>
    <t>བརྒྱ་ ཞེ་གཅིག་</t>
  </si>
  <si>
    <t>https://iiif.bdrc.io/bdr:V1KG13126_I1KG13233::I1KG132330143.jpg/full/max/0/default.jpg</t>
  </si>
  <si>
    <t>བརྒྱ་ ཞེ་གཉིས་</t>
  </si>
  <si>
    <t>https://iiif.bdrc.io/bdr:V1KG13126_I1KG13233::I1KG132330144.jpg/full/max/0/default.jpg</t>
  </si>
  <si>
    <t>བརྒྱ་ ཞེ་གསུམ་</t>
  </si>
  <si>
    <t>https://iiif.bdrc.io/bdr:V1KG13126_I1KG13233::I1KG132330145.jpg/full/max/0/default.jpg</t>
  </si>
  <si>
    <t>བརྒྱ་ ཞེ་བཞི་</t>
  </si>
  <si>
    <t>https://iiif.bdrc.io/bdr:V1KG13126_I1KG13233::I1KG132330146.jpg/full/max/0/default.jpg</t>
  </si>
  <si>
    <t>བརྒྱ་ ཞེ་ལྔ་</t>
  </si>
  <si>
    <t>https://iiif.bdrc.io/bdr:V1KG13126_I1KG13233::I1KG132330147.jpg/full/max/0/default.jpg</t>
  </si>
  <si>
    <t>བརྒྱ་ ཞེ་དྲུག་</t>
  </si>
  <si>
    <t>https://iiif.bdrc.io/bdr:V1KG13126_I1KG13233::I1KG132330148.jpg/full/max/0/default.jpg</t>
  </si>
  <si>
    <t>བརྒྱ་ ཞེ་བདུན་</t>
  </si>
  <si>
    <t>https://iiif.bdrc.io/bdr:V1KG13126_I1KG13233::I1KG132330149.jpg/full/max/0/default.jpg</t>
  </si>
  <si>
    <t>བརྒྱ་ ཞེ་བརྒྱད་</t>
  </si>
  <si>
    <t>https://iiif.bdrc.io/bdr:V1KG13126_I1KG13233::I1KG132330150.jpg/full/max/0/default.jpg</t>
  </si>
  <si>
    <t>བརྒྱ་ ཞེ་དགུ་</t>
  </si>
  <si>
    <t>https://iiif.bdrc.io/bdr:V1KG13126_I1KG13233::I1KG132330151.jpg/full/max/0/default.jpg</t>
  </si>
  <si>
    <t>བརྒྱ་ ལྔ་བཅུ་</t>
  </si>
  <si>
    <t>https://iiif.bdrc.io/bdr:V1KG13126_I1KG13233::I1KG132330152.jpg/full/max/0/default.jpg</t>
  </si>
  <si>
    <t>བརྒྱ་ ང་གཅིག་</t>
  </si>
  <si>
    <t>https://iiif.bdrc.io/bdr:V1KG13126_I1KG13233::I1KG132330153.jpg/full/max/0/default.jpg</t>
  </si>
  <si>
    <t>བརྒྱ་ ང་གཉིས་</t>
  </si>
  <si>
    <t>https://iiif.bdrc.io/bdr:V1KG13126_I1KG13233::I1KG132330154.jpg/full/max/0/default.jpg</t>
  </si>
  <si>
    <t>བརྒྱ་ ང་གསུམ་</t>
  </si>
  <si>
    <t>https://iiif.bdrc.io/bdr:V1KG13126_I1KG13233::I1KG132330155.jpg/full/max/0/default.jpg</t>
  </si>
  <si>
    <t>བརྒྱ་ ང་བཞི་</t>
  </si>
  <si>
    <t>https://iiif.bdrc.io/bdr:V1KG13126_I1KG13233::I1KG132330156.jpg/full/max/0/default.jpg</t>
  </si>
  <si>
    <t>བརྒྱ་ ང་ལྔ་</t>
  </si>
  <si>
    <t>https://iiif.bdrc.io/bdr:V1KG13126_I1KG13233::I1KG132330157.jpg/full/max/0/default.jpg</t>
  </si>
  <si>
    <t>བརྒྱ་ ང་དྲུག་</t>
  </si>
  <si>
    <t>https://iiif.bdrc.io/bdr:V1KG13126_I1KG13233::I1KG132330158.jpg/full/max/0/default.jpg</t>
  </si>
  <si>
    <t>བརྒྱ་ ང་བདུན་</t>
  </si>
  <si>
    <t>https://iiif.bdrc.io/bdr:V1KG13126_I1KG13233::I1KG132330159.jpg/full/max/0/default.jpg</t>
  </si>
  <si>
    <t>བརྒྱ་ ང་བརྒྱད་</t>
  </si>
  <si>
    <t>https://iiif.bdrc.io/bdr:V1KG13126_I1KG13233::I1KG132330160.jpg/full/max/0/default.jpg</t>
  </si>
  <si>
    <t>བརྒྱ་ ང་དགུ་</t>
  </si>
  <si>
    <t>https://iiif.bdrc.io/bdr:V1KG13126_I1KG13233::I1KG132330161.jpg/full/max/0/default.jpg</t>
  </si>
  <si>
    <t>བརྒྱ་ དྲུག་བཅུ་</t>
  </si>
  <si>
    <t>https://iiif.bdrc.io/bdr:V1KG13126_I1KG13233::I1KG132330162.jpg/full/max/0/default.jpg</t>
  </si>
  <si>
    <t>བརྒྱ་ རེ་གཅིག་</t>
  </si>
  <si>
    <t>https://iiif.bdrc.io/bdr:V1KG13126_I1KG13233::I1KG132330163.jpg/full/max/0/default.jpg</t>
  </si>
  <si>
    <t>བརྒྱ་ རེ་གཉིས་</t>
  </si>
  <si>
    <t>https://iiif.bdrc.io/bdr:V1KG13126_I1KG13233::I1KG132330164.jpg/full/max/0/default.jpg</t>
  </si>
  <si>
    <t>བརྒྱ་ རེ་གསུམ་</t>
  </si>
  <si>
    <t>https://iiif.bdrc.io/bdr:V1KG13126_I1KG13233::I1KG132330165.jpg/full/max/0/default.jpg</t>
  </si>
  <si>
    <t>བརྒྱ་ རེ་བཞི་</t>
  </si>
  <si>
    <t>https://iiif.bdrc.io/bdr:V1KG13126_I1KG13233::I1KG132330166.jpg/full/max/0/default.jpg</t>
  </si>
  <si>
    <t>བརྒྱ་ རེ་ལྔ་</t>
  </si>
  <si>
    <t>https://iiif.bdrc.io/bdr:V1KG13126_I1KG13233::I1KG132330167.jpg/full/max/0/default.jpg</t>
  </si>
  <si>
    <t>བརྒྱ་ རེ་དྲུག་</t>
  </si>
  <si>
    <t>https://iiif.bdrc.io/bdr:V1KG13126_I1KG13233::I1KG132330168.jpg/full/max/0/default.jpg</t>
  </si>
  <si>
    <t>བརྒྱ་ རེ་བདུན་</t>
  </si>
  <si>
    <t>https://iiif.bdrc.io/bdr:V1KG13126_I1KG13233::I1KG132330169.jpg/full/max/0/default.jpg</t>
  </si>
  <si>
    <t>བརྒྱ་ རེ་བརྒྱད་</t>
  </si>
  <si>
    <t>https://iiif.bdrc.io/bdr:V1KG13126_I1KG13233::I1KG132330170.jpg/full/max/0/default.jpg</t>
  </si>
  <si>
    <t>བརྒྱ་ རེ་དགུ་</t>
  </si>
  <si>
    <t>https://iiif.bdrc.io/bdr:V1KG13126_I1KG13233::I1KG132330171.jpg/full/max/0/default.jpg</t>
  </si>
  <si>
    <t>བརྒྱ་ བདུན་བཅུ་</t>
  </si>
  <si>
    <t>https://iiif.bdrc.io/bdr:V1KG13126_I1KG13233::I1KG132330172.jpg/full/max/0/default.jpg</t>
  </si>
  <si>
    <t>བརྒྱ་ དོན་གཅིག་</t>
  </si>
  <si>
    <t>https://iiif.bdrc.io/bdr:V1KG13126_I1KG13233::I1KG132330173.jpg/full/max/0/default.jpg</t>
  </si>
  <si>
    <t>བརྒྱ་ དོན་གཉིས་</t>
  </si>
  <si>
    <t>https://iiif.bdrc.io/bdr:V1KG13126_I1KG13233::I1KG132330174.jpg/full/max/0/default.jpg</t>
  </si>
  <si>
    <t>བརྒྱ་ དོན་གསུམ་</t>
  </si>
  <si>
    <t>https://iiif.bdrc.io/bdr:V1KG13126_I1KG13233::I1KG132330175.jpg/full/max/0/default.jpg</t>
  </si>
  <si>
    <t>བརྒྱ་ དོན་བཞི་</t>
  </si>
  <si>
    <t>https://iiif.bdrc.io/bdr:V1KG13126_I1KG13233::I1KG132330176.jpg/full/max/0/default.jpg</t>
  </si>
  <si>
    <t>བརྒྱ་ དོན་ལྔ་</t>
  </si>
  <si>
    <t>https://iiif.bdrc.io/bdr:V1KG13126_I1KG13233::I1KG132330177.jpg/full/max/0/default.jpg</t>
  </si>
  <si>
    <t>བརྒྱ་ དོན་དྲུག་</t>
  </si>
  <si>
    <t>https://iiif.bdrc.io/bdr:V1KG13126_I1KG13233::I1KG132330178.jpg/full/max/0/default.jpg</t>
  </si>
  <si>
    <t>བརྒྱ་ དོན་བདུན་</t>
  </si>
  <si>
    <t>https://iiif.bdrc.io/bdr:V1KG13126_I1KG13233::I1KG132330179.jpg/full/max/0/default.jpg</t>
  </si>
  <si>
    <t>བརྒྱ་ དོན་བརྒྱད་</t>
  </si>
  <si>
    <t>https://iiif.bdrc.io/bdr:V1KG13126_I1KG13233::I1KG132330180.jpg/full/max/0/default.jpg</t>
  </si>
  <si>
    <t>བརྒྱ་ དོན་དགུ་</t>
  </si>
  <si>
    <t>https://iiif.bdrc.io/bdr:V1KG13126_I1KG13233::I1KG132330181.jpg/full/max/0/default.jpg</t>
  </si>
  <si>
    <t>བརྒྱ་ བརྒྱད་བཅུ་</t>
  </si>
  <si>
    <t>https://iiif.bdrc.io/bdr:V1KG13126_I1KG13233::I1KG132330182.jpg/full/max/0/default.jpg</t>
  </si>
  <si>
    <t>བརྒྱ་ གྱ་གཅིག་</t>
  </si>
  <si>
    <t>https://iiif.bdrc.io/bdr:V1KG13126_I1KG13233::I1KG132330183.jpg/full/max/0/default.jpg</t>
  </si>
  <si>
    <t>བརྒྱ་ གྱ་གཉིས་</t>
  </si>
  <si>
    <t>https://iiif.bdrc.io/bdr:V1KG13126_I1KG13233::I1KG132330184.jpg/full/max/0/default.jpg</t>
  </si>
  <si>
    <t>བརྒྱ་ གྱ་གསུམ་</t>
  </si>
  <si>
    <t>https://iiif.bdrc.io/bdr:V1KG13126_I1KG13233::I1KG132330185.jpg/full/max/0/default.jpg</t>
  </si>
  <si>
    <t>བརྒྱ་ གྱ་བཞི་</t>
  </si>
  <si>
    <t>https://iiif.bdrc.io/bdr:V1KG13126_I1KG13233::I1KG132330186.jpg/full/max/0/default.jpg</t>
  </si>
  <si>
    <t>བརྒྱ་ གྱ་ལྔ་</t>
  </si>
  <si>
    <t>https://iiif.bdrc.io/bdr:V1KG13126_I1KG13233::I1KG132330187.jpg/full/max/0/default.jpg</t>
  </si>
  <si>
    <t>བརྒྱ་ གྱ་དྲུག་</t>
  </si>
  <si>
    <t>https://iiif.bdrc.io/bdr:V1KG13126_I1KG13233::I1KG132330188.jpg/full/max/0/default.jpg</t>
  </si>
  <si>
    <t>བརྒྱ་ གྱ་བདུན་</t>
  </si>
  <si>
    <t>https://iiif.bdrc.io/bdr:V1KG13126_I1KG13233::I1KG132330189.jpg/full/max/0/default.jpg</t>
  </si>
  <si>
    <t>བརྒྱ་ གྱ་བརྒྱད་</t>
  </si>
  <si>
    <t>https://iiif.bdrc.io/bdr:V1KG13126_I1KG13233::I1KG132330190.jpg/full/max/0/default.jpg</t>
  </si>
  <si>
    <t>བརྒྱ་ གྱ་དགུ་</t>
  </si>
  <si>
    <t>https://iiif.bdrc.io/bdr:V1KG13126_I1KG13233::I1KG132330191.jpg/full/max/0/default.jpg</t>
  </si>
  <si>
    <t>བརྒྱ་ དགུ་བཅུ་</t>
  </si>
  <si>
    <t>https://iiif.bdrc.io/bdr:V1KG13126_I1KG13233::I1KG132330192.jpg/full/max/0/default.jpg</t>
  </si>
  <si>
    <t>བརྒྱ་ གོ་གཅིག་</t>
  </si>
  <si>
    <t>https://iiif.bdrc.io/bdr:V1KG13126_I1KG13233::I1KG132330193.jpg/full/max/0/default.jpg</t>
  </si>
  <si>
    <t>བརྒྱ་ གོ་གཉིས་</t>
  </si>
  <si>
    <t>https://iiif.bdrc.io/bdr:V1KG13126_I1KG13233::I1KG132330194.jpg/full/max/0/default.jpg</t>
  </si>
  <si>
    <t>བརྒྱ་ གོ་གསུམ་</t>
  </si>
  <si>
    <t>https://iiif.bdrc.io/bdr:V1KG13126_I1KG13233::I1KG132330195.jpg/full/max/0/default.jpg</t>
  </si>
  <si>
    <t>བརྒྱ་ གོ་བཞི་</t>
  </si>
  <si>
    <t>https://iiif.bdrc.io/bdr:V1KG13126_I1KG13233::I1KG132330196.jpg/full/max/0/default.jpg</t>
  </si>
  <si>
    <t>བརྒྱ་ གོ་ལྔ་</t>
  </si>
  <si>
    <t>https://iiif.bdrc.io/bdr:V1KG13126_I1KG13233::I1KG132330197.jpg/full/max/0/default.jpg</t>
  </si>
  <si>
    <t>བརྒྱ་ གོ་དྲུག་</t>
  </si>
  <si>
    <t>https://iiif.bdrc.io/bdr:V1KG13126_I1KG13233::I1KG132330198.jpg/full/max/0/default.jpg</t>
  </si>
  <si>
    <t>བརྒྱ་ གོ་བདུན་</t>
  </si>
  <si>
    <t>https://iiif.bdrc.io/bdr:V1KG13126_I1KG13233::I1KG132330199.jpg/full/max/0/default.jpg</t>
  </si>
  <si>
    <t>བརྒྱ་ གོ་བརྒྱད་</t>
  </si>
  <si>
    <t>https://iiif.bdrc.io/bdr:V1KG13126_I1KG13233::I1KG132330200.jpg/full/max/0/default.jpg</t>
  </si>
  <si>
    <t>བརྒྱ་ གོ་དགུ་</t>
  </si>
  <si>
    <t>https://iiif.bdrc.io/bdr:V1KG13126_I1KG13233::I1KG132330201.jpg/full/max/0/default.jpg</t>
  </si>
  <si>
    <t>གཉིས་བརྒྱ་</t>
  </si>
  <si>
    <t>https://iiif.bdrc.io/bdr:V1KG13126_I1KG13233::I1KG132330202.jpg/full/max/0/default.jpg</t>
  </si>
  <si>
    <t>གཉིས་བརྒྱ་ གཅིག་</t>
  </si>
  <si>
    <t>https://iiif.bdrc.io/bdr:V1KG13126_I1KG13233::I1KG132330203.jpg/full/max/0/default.jpg</t>
  </si>
  <si>
    <t>གཉིས་བརྒྱ་ གཉིས་</t>
  </si>
  <si>
    <t>https://iiif.bdrc.io/bdr:V1KG13126_I1KG13233::I1KG132330204.jpg/full/max/0/default.jpg</t>
  </si>
  <si>
    <t>གཉིས་བརྒྱ་ གསུམ་</t>
  </si>
  <si>
    <t>https://iiif.bdrc.io/bdr:V1KG13126_I1KG13233::I1KG132330205.jpg/full/max/0/default.jpg</t>
  </si>
  <si>
    <t>གཉིས་བརྒྱ་ བཞི་</t>
  </si>
  <si>
    <t>https://iiif.bdrc.io/bdr:V1KG13126_I1KG13233::I1KG132330206.jpg/full/max/0/default.jpg</t>
  </si>
  <si>
    <t>གཉིས་བརྒྱ་ ལྔ་</t>
  </si>
  <si>
    <t>https://iiif.bdrc.io/bdr:V1KG13126_I1KG13233::I1KG132330207.jpg/full/max/0/default.jpg</t>
  </si>
  <si>
    <t>གཉིས་བརྒྱ་ དྲུག་</t>
  </si>
  <si>
    <t>https://iiif.bdrc.io/bdr:V1KG13126_I1KG13233::I1KG132330208.jpg/full/max/0/default.jpg</t>
  </si>
  <si>
    <t>གཉིས་བརྒྱ་ བདུན་</t>
  </si>
  <si>
    <t>https://iiif.bdrc.io/bdr:V1KG13126_I1KG13233::I1KG132330209.jpg/full/max/0/default.jpg</t>
  </si>
  <si>
    <t>གཉིས་བརྒྱ་ བརྒྱད་</t>
  </si>
  <si>
    <t>https://iiif.bdrc.io/bdr:V1KG13126_I1KG13233::I1KG132330210.jpg/full/max/0/default.jpg</t>
  </si>
  <si>
    <t>གཉིས་བརྒྱ་ དགུ་</t>
  </si>
  <si>
    <t>https://iiif.bdrc.io/bdr:V1KG13126_I1KG13233::I1KG132330211.jpg/full/max/0/default.jpg</t>
  </si>
  <si>
    <t>གཉིས་བརྒྱ་ བཅུ་</t>
  </si>
  <si>
    <t>https://iiif.bdrc.io/bdr:V1KG13126_I1KG13233::I1KG132330212.jpg/full/max/0/default.jpg</t>
  </si>
  <si>
    <t>གཉིས་བརྒྱ་ བཅུ་གཅིག་</t>
  </si>
  <si>
    <t>https://iiif.bdrc.io/bdr:V1KG13126_I1KG13233::I1KG132330213.jpg/full/max/0/default.jpg</t>
  </si>
  <si>
    <t>གཉིས་བརྒྱ་ བཅུ་གཉིས་</t>
  </si>
  <si>
    <t>https://iiif.bdrc.io/bdr:V1KG13126_I1KG13233::I1KG132330214.jpg/full/max/0/default.jpg</t>
  </si>
  <si>
    <t>གཉིས་བརྒྱ་ བཅུ་གསུམ་</t>
  </si>
  <si>
    <t>https://iiif.bdrc.io/bdr:V1KG13126_I1KG13233::I1KG132330215.jpg/full/max/0/default.jpg</t>
  </si>
  <si>
    <t>གཉིས་བརྒྱ་ བཅུ་བཞི་</t>
  </si>
  <si>
    <t>https://iiif.bdrc.io/bdr:V1KG13126_I1KG13233::I1KG132330216.jpg/full/max/0/default.jpg</t>
  </si>
  <si>
    <t>གཉིས་བརྒྱ་ བཅོ་ལྔ་</t>
  </si>
  <si>
    <t>https://iiif.bdrc.io/bdr:V1KG13126_I1KG13233::I1KG132330217.jpg/full/max/0/default.jpg</t>
  </si>
  <si>
    <t>གཉིས་བརྒྱ་ བཅུ་དྲུག་</t>
  </si>
  <si>
    <t>https://iiif.bdrc.io/bdr:V1KG13126_I1KG13233::I1KG132330218.jpg/full/max/0/default.jpg</t>
  </si>
  <si>
    <t>གཉིས་བརྒྱ་ བཅུ་བདུན་</t>
  </si>
  <si>
    <t>https://iiif.bdrc.io/bdr:V1KG13126_I1KG13233::I1KG132330219.jpg/full/max/0/default.jpg</t>
  </si>
  <si>
    <t>གཉིས་བརྒྱ་ བཅོ་བརྒྱད་</t>
  </si>
  <si>
    <t>https://iiif.bdrc.io/bdr:V1KG13126_I1KG13233::I1KG132330220.jpg/full/max/0/default.jpg</t>
  </si>
  <si>
    <t>གཉིས་བརྒྱ་ བཅུ་དགུ་</t>
  </si>
  <si>
    <t>https://iiif.bdrc.io/bdr:V1KG13126_I1KG13233::I1KG132330221.jpg/full/max/0/default.jpg</t>
  </si>
  <si>
    <t>གཉིས་བརྒྱ་ ཉི་ཤུ</t>
  </si>
  <si>
    <t>https://iiif.bdrc.io/bdr:V1KG13126_I1KG13233::I1KG132330222.jpg/full/max/0/default.jpg</t>
  </si>
  <si>
    <t>གཉིས་བརྒྱ་ ཉེར་གཅིག་</t>
  </si>
  <si>
    <t>https://iiif.bdrc.io/bdr:V1KG13126_I1KG13233::I1KG132330223.jpg/full/max/0/default.jpg</t>
  </si>
  <si>
    <t>གཉིས་བརྒྱ་ ཉེར་གཉིས་</t>
  </si>
  <si>
    <t>https://iiif.bdrc.io/bdr:V1KG13126_I1KG13233::I1KG132330224.jpg/full/max/0/default.jpg</t>
  </si>
  <si>
    <t>གཉིས་བརྒྱ་ ཉེར་གསུམ་</t>
  </si>
  <si>
    <t>https://iiif.bdrc.io/bdr:V1KG13126_I1KG13233::I1KG132330225.jpg/full/max/0/default.jpg</t>
  </si>
  <si>
    <t>གཉིས་བརྒྱ་ ཉེར་བཞི་</t>
  </si>
  <si>
    <t>https://iiif.bdrc.io/bdr:V1KG13126_I1KG13233::I1KG132330226.jpg/full/max/0/default.jpg</t>
  </si>
  <si>
    <t>གཉིས་བརྒྱ་ ཉེར་ལྔ་</t>
  </si>
  <si>
    <t>https://iiif.bdrc.io/bdr:V1KG13126_I1KG13233::I1KG132330227.jpg/full/max/0/default.jpg</t>
  </si>
  <si>
    <t>གཉིས་བརྒྱ་ ཉེར་དྲུག་</t>
  </si>
  <si>
    <t>https://iiif.bdrc.io/bdr:V1KG13126_I1KG13233::I1KG132330228.jpg/full/max/0/default.jpg</t>
  </si>
  <si>
    <t>གཉིས་བརྒྱ་ ཉེར་བདུན་</t>
  </si>
  <si>
    <t>https://iiif.bdrc.io/bdr:V1KG13126_I1KG13233::I1KG132330229.jpg/full/max/0/default.jpg</t>
  </si>
  <si>
    <t>གཉིས་བརྒྱ་ ཉེར་བརྒྱད་</t>
  </si>
  <si>
    <t>https://iiif.bdrc.io/bdr:V1KG13126_I1KG13233::I1KG132330230.jpg/full/max/0/default.jpg</t>
  </si>
  <si>
    <t>གཉིས་བརྒྱ་ ཉེར་དགུ་</t>
  </si>
  <si>
    <t>https://iiif.bdrc.io/bdr:V1KG13126_I1KG13233::I1KG132330231.jpg/full/max/0/default.jpg</t>
  </si>
  <si>
    <t>གཉིས་བརྒྱ་ སུམ་བཅུ་</t>
  </si>
  <si>
    <t>https://iiif.bdrc.io/bdr:V1KG13126_I1KG13233::I1KG132330232.jpg/full/max/0/default.jpg</t>
  </si>
  <si>
    <t>གཉིས་བརྒྱ་ སོ་གཅིག་</t>
  </si>
  <si>
    <t>https://iiif.bdrc.io/bdr:V1KG13126_I1KG13233::I1KG132330233.jpg/full/max/0/default.jpg</t>
  </si>
  <si>
    <t>གཉིས་བརྒྱ་ སོ་གཉིས་</t>
  </si>
  <si>
    <t>https://iiif.bdrc.io/bdr:V1KG13126_I1KG13233::I1KG132330234.jpg/full/max/0/default.jpg</t>
  </si>
  <si>
    <t>གཉིས་བརྒྱ་ སོ་གསུམ་</t>
  </si>
  <si>
    <t>https://iiif.bdrc.io/bdr:V1KG13126_I1KG13233::I1KG132330235.jpg/full/max/0/default.jpg</t>
  </si>
  <si>
    <t>གཉིས་བརྒྱ་ སོ་བཞི་</t>
  </si>
  <si>
    <t>https://iiif.bdrc.io/bdr:V1KG13126_I1KG13233::I1KG132330236.jpg/full/max/0/default.jpg</t>
  </si>
  <si>
    <t>གཉིས་བརྒྱ་ སོ་ལྔ་</t>
  </si>
  <si>
    <t>https://iiif.bdrc.io/bdr:V1KG13126_I1KG13233::I1KG132330237.jpg/full/max/0/default.jpg</t>
  </si>
  <si>
    <t>གཉིས་བརྒྱ་ སོ་དྲུག་</t>
  </si>
  <si>
    <t>https://iiif.bdrc.io/bdr:V1KG13126_I1KG13233::I1KG132330238.jpg/full/max/0/default.jpg</t>
  </si>
  <si>
    <t>གཉིས་བརྒྱ་ སོ་བདུན་</t>
  </si>
  <si>
    <t>https://iiif.bdrc.io/bdr:V1KG13126_I1KG13233::I1KG132330239.jpg/full/max/0/default.jpg</t>
  </si>
  <si>
    <t>གཉིས་བརྒྱ་ སོ་བརྒྱད་</t>
  </si>
  <si>
    <t>https://iiif.bdrc.io/bdr:V1KG13126_I1KG13233::I1KG132330240.jpg/full/max/0/default.jpg</t>
  </si>
  <si>
    <t>གཉིས་བརྒྱ་ སོ་དགུ་</t>
  </si>
  <si>
    <t>https://iiif.bdrc.io/bdr:V1KG13126_I1KG13233::I1KG132330241.jpg/full/max/0/default.jpg</t>
  </si>
  <si>
    <t>གཉིས་བརྒྱ་ བཞི་བཅུ་</t>
  </si>
  <si>
    <t>https://iiif.bdrc.io/bdr:V1KG13126_I1KG13233::I1KG132330242.jpg/full/max/0/default.jpg</t>
  </si>
  <si>
    <t>གཉིས་བརྒྱ་ ཞེ་གཅིག་</t>
  </si>
  <si>
    <t>https://iiif.bdrc.io/bdr:V1KG13126_I1KG13233::I1KG132330243.jpg/full/max/0/default.jpg</t>
  </si>
  <si>
    <t>གཉིས་བརྒྱ་ ཞེ་གཉིས་</t>
  </si>
  <si>
    <t>https://iiif.bdrc.io/bdr:V1KG13126_I1KG13233::I1KG132330244.jpg/full/max/0/default.jpg</t>
  </si>
  <si>
    <t>གཉིས་བརྒྱ་ ཞེ་གསུམ་</t>
  </si>
  <si>
    <t>https://iiif.bdrc.io/bdr:V1KG13126_I1KG13233::I1KG132330245.jpg/full/max/0/default.jpg</t>
  </si>
  <si>
    <t>གཉིས་བརྒྱ་ ཞེ་བཞི་</t>
  </si>
  <si>
    <t>https://iiif.bdrc.io/bdr:V1KG13126_I1KG13233::I1KG132330246.jpg/full/max/0/default.jpg</t>
  </si>
  <si>
    <t>གཉིས་བརྒྱ་ ཞེ་ལྔ་</t>
  </si>
  <si>
    <t>https://iiif.bdrc.io/bdr:V1KG13126_I1KG13233::I1KG132330247.jpg/full/max/0/default.jpg</t>
  </si>
  <si>
    <t>གཉིས་བརྒྱ་ ཞེ་དྲུག་</t>
  </si>
  <si>
    <t>https://iiif.bdrc.io/bdr:V1KG13126_I1KG13233::I1KG132330248.jpg/full/max/0/default.jpg</t>
  </si>
  <si>
    <t>གཉིས་བརྒྱ་ ཞེ་བདུན་</t>
  </si>
  <si>
    <t>https://iiif.bdrc.io/bdr:V1KG13126_I1KG13233::I1KG132330249.jpg/full/max/0/default.jpg</t>
  </si>
  <si>
    <t>གཉིས་བརྒྱ་ ཞེ་བརྒྱད་</t>
  </si>
  <si>
    <t>https://iiif.bdrc.io/bdr:V1KG13126_I1KG13233::I1KG132330250.jpg/full/max/0/default.jpg</t>
  </si>
  <si>
    <t>གཉིས་བརྒྱ་ ཞེ་དགུ་</t>
  </si>
  <si>
    <t>https://iiif.bdrc.io/bdr:V1KG13126_I1KG13233::I1KG132330251.jpg/full/max/0/default.jpg</t>
  </si>
  <si>
    <t>གཉིས་བརྒྱ་ ལྔ་བཅུ་</t>
  </si>
  <si>
    <t>https://iiif.bdrc.io/bdr:V1KG13126_I1KG13233::I1KG132330252.jpg/full/max/0/default.jpg</t>
  </si>
  <si>
    <t>གཉིས་བརྒྱ་ ང་གཅིག་</t>
  </si>
  <si>
    <t>https://iiif.bdrc.io/bdr:V1KG13126_I1KG13233::I1KG132330253.jpg/full/max/0/default.jpg</t>
  </si>
  <si>
    <t>གཉིས་བརྒྱ་ ང་གཉིས་</t>
  </si>
  <si>
    <t>https://iiif.bdrc.io/bdr:V1KG13126_I1KG13233::I1KG132330254.jpg/full/max/0/default.jpg</t>
  </si>
  <si>
    <t>གཉིས་བརྒྱ་ ང་གསུམ་</t>
  </si>
  <si>
    <t>https://iiif.bdrc.io/bdr:V1KG13126_I1KG13233::I1KG132330255.jpg/full/max/0/default.jpg</t>
  </si>
  <si>
    <t>གཉིས་བརྒྱ་ ང་བཞི་</t>
  </si>
  <si>
    <t>https://iiif.bdrc.io/bdr:V1KG13126_I1KG13233::I1KG132330256.jpg/full/max/0/default.jpg</t>
  </si>
  <si>
    <t>གཉིས་བརྒྱ་ ང་ལྔ་</t>
  </si>
  <si>
    <t>https://iiif.bdrc.io/bdr:V1KG13126_I1KG13233::I1KG132330257.jpg/full/max/0/default.jpg</t>
  </si>
  <si>
    <t>གཉིས་བརྒྱ་ ང་དྲུག་</t>
  </si>
  <si>
    <t>https://iiif.bdrc.io/bdr:V1KG13126_I1KG13233::I1KG132330258.jpg/full/max/0/default.jpg</t>
  </si>
  <si>
    <t>གཉིས་བརྒྱ་ ང་བདུན་</t>
  </si>
  <si>
    <t>https://iiif.bdrc.io/bdr:V1KG13126_I1KG13233::I1KG132330259.jpg/full/max/0/default.jpg</t>
  </si>
  <si>
    <t>གཉིས་བརྒྱ་ ང་བརྒྱད་</t>
  </si>
  <si>
    <t>https://iiif.bdrc.io/bdr:V1KG13126_I1KG13233::I1KG132330260.jpg/full/max/0/default.jpg</t>
  </si>
  <si>
    <t>གཉིས་བརྒྱ་ ང་དགུ་</t>
  </si>
  <si>
    <t>https://iiif.bdrc.io/bdr:V1KG13126_I1KG13233::I1KG132330261.jpg/full/max/0/default.jpg</t>
  </si>
  <si>
    <t>གཉིས་བརྒྱ་ དྲུག་བཅུ་</t>
  </si>
  <si>
    <t>https://iiif.bdrc.io/bdr:V1KG13126_I1KG13233::I1KG132330262.jpg/full/max/0/default.jpg</t>
  </si>
  <si>
    <t>གཉིས་བརྒྱ་ རེ་གཅིག་</t>
  </si>
  <si>
    <t>https://iiif.bdrc.io/bdr:V1KG13126_I1KG13233::I1KG132330263.jpg/full/max/0/default.jpg</t>
  </si>
  <si>
    <t>གཉིས་བརྒྱ་ རེ་གཉིས་</t>
  </si>
  <si>
    <t>https://iiif.bdrc.io/bdr:V1KG13126_I1KG13233::I1KG132330264.jpg/full/max/0/default.jpg</t>
  </si>
  <si>
    <t>གཉིས་བརྒྱ་ རེ་གསུམ་</t>
  </si>
  <si>
    <t>https://iiif.bdrc.io/bdr:V1KG13126_I1KG13233::I1KG132330265.jpg/full/max/0/default.jpg</t>
  </si>
  <si>
    <t>གཉིས་བརྒྱ་ རེ་བཞི་</t>
  </si>
  <si>
    <t>https://iiif.bdrc.io/bdr:V1KG13126_I1KG13233::I1KG132330266.jpg/full/max/0/default.jpg</t>
  </si>
  <si>
    <t>གཉིས་བརྒྱ་ རེ་ལྔ་</t>
  </si>
  <si>
    <t>https://iiif.bdrc.io/bdr:V1KG13126_I1KG13233::I1KG132330267.jpg/full/max/0/default.jpg</t>
  </si>
  <si>
    <t>གཉིས་བརྒྱ་ རེ་དྲུག་</t>
  </si>
  <si>
    <t>https://iiif.bdrc.io/bdr:V1KG13126_I1KG13233::I1KG132330268.jpg/full/max/0/default.jpg</t>
  </si>
  <si>
    <t>གཉིས་བརྒྱ་ རེ་བདུན་</t>
  </si>
  <si>
    <t>https://iiif.bdrc.io/bdr:V1KG13126_I1KG13233::I1KG132330269.jpg/full/max/0/default.jpg</t>
  </si>
  <si>
    <t>གཉིས་བརྒྱ་ རེ་བརྒྱད་</t>
  </si>
  <si>
    <t>https://iiif.bdrc.io/bdr:V1KG13126_I1KG13233::I1KG132330270.jpg/full/max/0/default.jpg</t>
  </si>
  <si>
    <t>གཉིས་བརྒྱ་ རེ་དགུ་</t>
  </si>
  <si>
    <t>https://iiif.bdrc.io/bdr:V1KG13126_I1KG13233::I1KG132330271.jpg/full/max/0/default.jpg</t>
  </si>
  <si>
    <t>གཉིས་བརྒྱ་ བདུན་བཅུ་</t>
  </si>
  <si>
    <t>https://iiif.bdrc.io/bdr:V1KG13126_I1KG13233::I1KG132330272.jpg/full/max/0/default.jpg</t>
  </si>
  <si>
    <t>གཉིས་བརྒྱ་ དོན་གཅིག་</t>
  </si>
  <si>
    <t>https://iiif.bdrc.io/bdr:V1KG13126_I1KG13233::I1KG132330273.jpg/full/max/0/default.jpg</t>
  </si>
  <si>
    <t>གཉིས་བརྒྱ་ དོན་གཉིས་</t>
  </si>
  <si>
    <t>https://iiif.bdrc.io/bdr:V1KG13126_I1KG13233::I1KG132330274.jpg/full/max/0/default.jpg</t>
  </si>
  <si>
    <t>གཉིས་བརྒྱ་ དོན་གསུམ་</t>
  </si>
  <si>
    <t>https://iiif.bdrc.io/bdr:V1KG13126_I1KG13233::I1KG132330275.jpg/full/max/0/default.jpg</t>
  </si>
  <si>
    <t>གཉིས་བརྒྱ་ དོན་བཞི་</t>
  </si>
  <si>
    <t>https://iiif.bdrc.io/bdr:V1KG13126_I1KG13233::I1KG132330276.jpg/full/max/0/default.jpg</t>
  </si>
  <si>
    <t>གཉིས་བརྒྱ་ དོན་ལྔ་</t>
  </si>
  <si>
    <t>https://iiif.bdrc.io/bdr:V1KG13126_I1KG13233::I1KG132330277.jpg/full/max/0/default.jpg</t>
  </si>
  <si>
    <t>གཉིས་བརྒྱ་ དོན་དྲུག་</t>
  </si>
  <si>
    <t>https://iiif.bdrc.io/bdr:V1KG13126_I1KG13233::I1KG132330278.jpg/full/max/0/default.jpg</t>
  </si>
  <si>
    <t>གཉིས་བརྒྱ་ དོན་བདུན་</t>
  </si>
  <si>
    <t>https://iiif.bdrc.io/bdr:V1KG13126_I1KG13233::I1KG132330279.jpg/full/max/0/default.jpg</t>
  </si>
  <si>
    <t>གཉིས་བརྒྱ་ དོན་བརྒྱད་</t>
  </si>
  <si>
    <t>https://iiif.bdrc.io/bdr:V1KG13126_I1KG13233::I1KG132330280.jpg/full/max/0/default.jpg</t>
  </si>
  <si>
    <t>གཉིས་བརྒྱ་ དོན་དགུ་</t>
  </si>
  <si>
    <t>https://iiif.bdrc.io/bdr:V1KG13126_I1KG13233::I1KG132330281.jpg/full/max/0/default.jpg</t>
  </si>
  <si>
    <t>གཉིས་བརྒྱ་ བརྒྱད་བཅུ་</t>
  </si>
  <si>
    <t>https://iiif.bdrc.io/bdr:V1KG13126_I1KG13233::I1KG132330282.jpg/full/max/0/default.jpg</t>
  </si>
  <si>
    <t>གཉིས་བརྒྱ་ གྱ་གཅིག་</t>
  </si>
  <si>
    <t>https://iiif.bdrc.io/bdr:V1KG13126_I1KG13233::I1KG132330283.jpg/full/max/0/default.jpg</t>
  </si>
  <si>
    <t>གཉིས་བརྒྱ་ གྱ་གཉིས་</t>
  </si>
  <si>
    <t>https://iiif.bdrc.io/bdr:V1KG13126_I1KG13233::I1KG132330284.jpg/full/max/0/default.jpg</t>
  </si>
  <si>
    <t>གཉིས་བརྒྱ་ གྱ་གསུམ་</t>
  </si>
  <si>
    <t>https://iiif.bdrc.io/bdr:V1KG13126_I1KG13233::I1KG132330285.jpg/full/max/0/default.jpg</t>
  </si>
  <si>
    <t>གཉིས་བརྒྱ་ གྱ་བཞི་</t>
  </si>
  <si>
    <t>https://iiif.bdrc.io/bdr:V1KG13126_I1KG13233::I1KG132330286.jpg/full/max/0/default.jpg</t>
  </si>
  <si>
    <t>གཉིས་བརྒྱ་ གྱ་ལྔ་</t>
  </si>
  <si>
    <t>https://iiif.bdrc.io/bdr:V1KG13126_I1KG13233::I1KG132330287.jpg/full/max/0/default.jpg</t>
  </si>
  <si>
    <t>གཉིས་བརྒྱ་ གྱ་དྲུག་</t>
  </si>
  <si>
    <t>https://iiif.bdrc.io/bdr:V1KG13126_I1KG13233::I1KG132330288.jpg/full/max/0/default.jpg</t>
  </si>
  <si>
    <t>གཉིས་བརྒྱ་ གྱ་བདུན་</t>
  </si>
  <si>
    <t>https://iiif.bdrc.io/bdr:V1KG13126_I1KG13233::I1KG132330289.jpg/full/max/0/default.jpg</t>
  </si>
  <si>
    <t>གཉིས་བརྒྱ་ གྱ་བརྒྱད་</t>
  </si>
  <si>
    <t>https://iiif.bdrc.io/bdr:V1KG13126_I1KG13233::I1KG132330290.jpg/full/max/0/default.jpg</t>
  </si>
  <si>
    <t>གཉིས་བརྒྱ་ གྱ་དགུ་</t>
  </si>
  <si>
    <t>https://iiif.bdrc.io/bdr:V1KG13126_I1KG13233::I1KG132330291.jpg/full/max/0/default.jpg</t>
  </si>
  <si>
    <t>གཉིས་བརྒྱ་ དགུ་བཅུ་</t>
  </si>
  <si>
    <t>https://iiif.bdrc.io/bdr:V1KG13126_I1KG13233::I1KG132330292.jpg/full/max/0/default.jpg</t>
  </si>
  <si>
    <t>གཉིས་བརྒྱ་ གོ་གཅིག་</t>
  </si>
  <si>
    <t>https://iiif.bdrc.io/bdr:V1KG13126_I1KG13233::I1KG132330293.jpg/full/max/0/default.jpg</t>
  </si>
  <si>
    <t>གཉིས་བརྒྱ་ གོ་གཉིས་</t>
  </si>
  <si>
    <t>https://iiif.bdrc.io/bdr:V1KG13126_I1KG13233::I1KG132330294.jpg/full/max/0/default.jpg</t>
  </si>
  <si>
    <t>གཉིས་བརྒྱ་ གོ་གསུམ་</t>
  </si>
  <si>
    <t>https://iiif.bdrc.io/bdr:V1KG13126_I1KG13233::I1KG132330295.jpg/full/max/0/default.jpg</t>
  </si>
  <si>
    <t>གཉིས་བརྒྱ་ གོ་བཞི་</t>
  </si>
  <si>
    <t>https://iiif.bdrc.io/bdr:V1KG13126_I1KG13233::I1KG132330296.jpg/full/max/0/default.jpg</t>
  </si>
  <si>
    <t>གཉིས་བརྒྱ་ གོ་ལྔ་</t>
  </si>
  <si>
    <t>https://iiif.bdrc.io/bdr:V1KG13126_I1KG13233::I1KG132330297.jpg/full/max/0/default.jpg</t>
  </si>
  <si>
    <t>གཉིས་བརྒྱ་ གོ་དྲུག་</t>
  </si>
  <si>
    <t>https://iiif.bdrc.io/bdr:V1KG13126_I1KG13233::I1KG132330298.jpg/full/max/0/default.jpg</t>
  </si>
  <si>
    <t>གཉིས་བརྒྱ་ གོ་བདུན་</t>
  </si>
  <si>
    <t>https://iiif.bdrc.io/bdr:V1KG13126_I1KG13233::I1KG132330299.jpg/full/max/0/default.jpg</t>
  </si>
  <si>
    <t>གཉིས་བརྒྱ་ གོ་བརྒྱད་</t>
  </si>
  <si>
    <t>https://iiif.bdrc.io/bdr:V1KG13126_I1KG13233::I1KG132330300.jpg/full/max/0/default.jpg</t>
  </si>
  <si>
    <t>གཉིས་བརྒྱ་ གོ་དགུ་</t>
  </si>
  <si>
    <t>https://iiif.bdrc.io/bdr:V1KG13126_I1KG13233::I1KG132330301.jpg/full/max/0/default.jpg</t>
  </si>
  <si>
    <t>གསུམ་བརྒྱ་</t>
  </si>
  <si>
    <t>https://iiif.bdrc.io/bdr:V1KG13126_I1KG13233::I1KG132330302.jpg/full/max/0/default.jpg</t>
  </si>
  <si>
    <t>གསུམ་བརྒྱ་ གཅིག་</t>
  </si>
  <si>
    <t>https://iiif.bdrc.io/bdr:V1KG13126_I1KG13233::I1KG132330303.jpg/full/max/0/default.jpg</t>
  </si>
  <si>
    <t>གསུམ་བརྒྱ་ གཉིས་</t>
  </si>
  <si>
    <t>https://iiif.bdrc.io/bdr:V1KG13126_I1KG13233::I1KG132330304.jpg/full/max/0/default.jpg</t>
  </si>
  <si>
    <t>གསུམ་བརྒྱ་ གསུམ་</t>
  </si>
  <si>
    <t>https://iiif.bdrc.io/bdr:V1KG13126_I1KG13233::I1KG132330305.jpg/full/max/0/default.jpg</t>
  </si>
  <si>
    <t>གསུམ་བརྒྱ་ བཞི་</t>
  </si>
  <si>
    <t>https://iiif.bdrc.io/bdr:V1KG13126_I1KG13233::I1KG132330306.jpg/full/max/0/default.jpg</t>
  </si>
  <si>
    <t>གསུམ་བརྒྱ་ ལྔ་</t>
  </si>
  <si>
    <t>https://iiif.bdrc.io/bdr:V1KG13126_I1KG13233::I1KG132330307.jpg/full/max/0/default.jpg</t>
  </si>
  <si>
    <t>གསུམ་བརྒྱ་ དྲུག་</t>
  </si>
  <si>
    <t>https://iiif.bdrc.io/bdr:V1KG13126_I1KG13233::I1KG132330308.jpg/full/max/0/default.jpg</t>
  </si>
  <si>
    <t>གསུམ་བརྒྱ་ བདུན་</t>
  </si>
  <si>
    <t>https://iiif.bdrc.io/bdr:V1KG13126_I1KG13233::I1KG132330309.jpg/full/max/0/default.jpg</t>
  </si>
  <si>
    <t>གསུམ་བརྒྱ་ བརྒྱད་</t>
  </si>
  <si>
    <t>https://iiif.bdrc.io/bdr:V1KG13126_I1KG13233::I1KG132330310.jpg/full/max/0/default.jpg</t>
  </si>
  <si>
    <t>གསུམ་བརྒྱ་ དགུ་</t>
  </si>
  <si>
    <t>https://iiif.bdrc.io/bdr:V1KG13126_I1KG13233::I1KG132330311.jpg/full/max/0/default.jpg</t>
  </si>
  <si>
    <t>གསུམ་བརྒྱ་ བཅུ་</t>
  </si>
  <si>
    <t>https://iiif.bdrc.io/bdr:V1KG13126_I1KG13233::I1KG132330312.jpg/full/max/0/default.jpg</t>
  </si>
  <si>
    <t>གསུམ་བརྒྱ་ བཅུ་གཅིག་</t>
  </si>
  <si>
    <t>https://iiif.bdrc.io/bdr:V1KG13126_I1KG13233::I1KG132330313.jpg/full/max/0/default.jpg</t>
  </si>
  <si>
    <t>གསུམ་བརྒྱ་ བཅུ་གཉིས་</t>
  </si>
  <si>
    <t>https://iiif.bdrc.io/bdr:V1KG13126_I1KG13233::I1KG132330314.jpg/full/max/0/default.jpg</t>
  </si>
  <si>
    <t>གསུམ་བརྒྱ་ བཅུ་གསུམ་</t>
  </si>
  <si>
    <t>https://iiif.bdrc.io/bdr:V1KG13126_I1KG13233::I1KG132330315.jpg/full/max/0/default.jpg</t>
  </si>
  <si>
    <t>གསུམ་བརྒྱ་ བཅུ་བཞི་</t>
  </si>
  <si>
    <t>https://iiif.bdrc.io/bdr:V1KG13126_I1KG13233::I1KG132330316.jpg/full/max/0/default.jpg</t>
  </si>
  <si>
    <t>གསུམ་བརྒྱ་ བཅོ་ལྔ་</t>
  </si>
  <si>
    <t>https://iiif.bdrc.io/bdr:V1KG13126_I1KG13233::I1KG132330317.jpg/full/max/0/default.jpg</t>
  </si>
  <si>
    <t>གསུམ་བརྒྱ་ བཅུ་དྲུག་</t>
  </si>
  <si>
    <t>https://iiif.bdrc.io/bdr:V1KG13126_I1KG13233::I1KG132330318.jpg/full/max/0/default.jpg</t>
  </si>
  <si>
    <t>གསུམ་བརྒྱ་ བཅུ་བདུན་</t>
  </si>
  <si>
    <t>https://iiif.bdrc.io/bdr:V1KG13126_I1KG13233::I1KG132330319.jpg/full/max/0/default.jpg</t>
  </si>
  <si>
    <t>གསུམ་བརྒྱ་ བཅོ་བརྒྱད་</t>
  </si>
  <si>
    <t>https://iiif.bdrc.io/bdr:V1KG13126_I1KG13233::I1KG132330320.jpg/full/max/0/default.jpg</t>
  </si>
  <si>
    <t>གསུམ་བརྒྱ་ བཅུ་དགུ་</t>
  </si>
  <si>
    <t>https://iiif.bdrc.io/bdr:V1KG13126_I1KG13233::I1KG132330321.jpg/full/max/0/default.jpg</t>
  </si>
  <si>
    <t>གསུམ་བརྒྱ་ ཉི་ཤུ</t>
  </si>
  <si>
    <t>https://iiif.bdrc.io/bdr:V1KG13126_I1KG13233::I1KG132330322.jpg/full/max/0/default.jpg</t>
  </si>
  <si>
    <t>གསུམ་བརྒྱ་ ཉེར་གཅིག་</t>
  </si>
  <si>
    <t>https://iiif.bdrc.io/bdr:V1KG13126_I1KG13233::I1KG132330323.jpg/full/max/0/default.jpg</t>
  </si>
  <si>
    <t>གསུམ་བརྒྱ་ ཉེར་གཉིས་</t>
  </si>
  <si>
    <t>https://iiif.bdrc.io/bdr:V1KG13126_I1KG13233::I1KG132330324.jpg/full/max/0/default.jpg</t>
  </si>
  <si>
    <t>གསུམ་བརྒྱ་ ཉེར་གསུམ་</t>
  </si>
  <si>
    <t>https://iiif.bdrc.io/bdr:V1KG13126_I1KG13233::I1KG132330325.jpg/full/max/0/default.jpg</t>
  </si>
  <si>
    <t>གསུམ་བརྒྱ་ ཉེར་བཞི་</t>
  </si>
  <si>
    <t>https://iiif.bdrc.io/bdr:V1KG13126_I1KG13233::I1KG132330326.jpg/full/max/0/default.jpg</t>
  </si>
  <si>
    <t>གསུམ་བརྒྱ་ ཉེར་ལྔ་</t>
  </si>
  <si>
    <t>https://iiif.bdrc.io/bdr:V1KG13126_I1KG13233::I1KG132330327.jpg/full/max/0/default.jpg</t>
  </si>
  <si>
    <t>གསུམ་བརྒྱ་ ཉེར་དྲུག་</t>
  </si>
  <si>
    <t>https://iiif.bdrc.io/bdr:V1KG13126_I1KG13233::I1KG132330328.jpg/full/max/0/default.jpg</t>
  </si>
  <si>
    <t>གསུམ་བརྒྱ་ ཉེར་བདུན་</t>
  </si>
  <si>
    <t>https://iiif.bdrc.io/bdr:V1KG13126_I1KG13233::I1KG132330329.jpg/full/max/0/default.jpg</t>
  </si>
  <si>
    <t>གསུམ་བརྒྱ་ ཉེར་བརྒྱད་</t>
  </si>
  <si>
    <t>https://iiif.bdrc.io/bdr:V1KG13126_I1KG13233::I1KG132330330.jpg/full/max/0/default.jpg</t>
  </si>
  <si>
    <t>གསུམ་བརྒྱ་ ཉེར་དགུ་</t>
  </si>
  <si>
    <t>https://iiif.bdrc.io/bdr:V1KG13126_I1KG13233::I1KG132330331.jpg/full/max/0/default.jpg</t>
  </si>
  <si>
    <t>གསུམ་བརྒྱ་ སུམ་བཅུ་</t>
  </si>
  <si>
    <t>https://iiif.bdrc.io/bdr:V1KG13126_I1KG13233::I1KG132330332.jpg/full/max/0/default.jpg</t>
  </si>
  <si>
    <t>གསུམ་བརྒྱ་ སོ་གཅིག་</t>
  </si>
  <si>
    <t>https://iiif.bdrc.io/bdr:V1KG13126_I1KG13233::I1KG132330333.jpg/full/max/0/default.jpg</t>
  </si>
  <si>
    <t>གསུམ་བརྒྱ་ སོ་གཉིས་</t>
  </si>
  <si>
    <t>https://iiif.bdrc.io/bdr:V1KG13126_I1KG13233::I1KG132330334.jpg/full/max/0/default.jpg</t>
  </si>
  <si>
    <t>གསུམ་བརྒྱ་ སོ་གསུམ་</t>
  </si>
  <si>
    <t>https://iiif.bdrc.io/bdr:V1KG13126_I1KG13233::I1KG132330335.jpg/full/max/0/default.jpg</t>
  </si>
  <si>
    <t>གསུམ་བརྒྱ་ སོ་བཞི་</t>
  </si>
  <si>
    <t>https://iiif.bdrc.io/bdr:V1KG13126_I1KG13233::I1KG132330336.jpg/full/max/0/default.jpg</t>
  </si>
  <si>
    <t>གསུམ་བརྒྱ་ སོ་ལྔ་</t>
  </si>
  <si>
    <t>https://iiif.bdrc.io/bdr:V1KG13126_I1KG13233::I1KG132330337.jpg/full/max/0/default.jpg</t>
  </si>
  <si>
    <t>གསུམ་བརྒྱ་ སོ་དྲུག་</t>
  </si>
  <si>
    <t>https://iiif.bdrc.io/bdr:V1KG13126_I1KG13233::I1KG132330338.jpg/full/max/0/default.jpg</t>
  </si>
  <si>
    <t>གསུམ་བརྒྱ་ སོ་བདུན་</t>
  </si>
  <si>
    <t>https://iiif.bdrc.io/bdr:V1KG13126_I1KG13233::I1KG132330339.jpg/full/max/0/default.jpg</t>
  </si>
  <si>
    <t>གསུམ་བརྒྱ་ སོ་བརྒྱད་</t>
  </si>
  <si>
    <t>https://iiif.bdrc.io/bdr:V1KG13126_I1KG13233::I1KG132330340.jpg/full/max/0/default.jpg</t>
  </si>
  <si>
    <t>གསུམ་བརྒྱ་ སོ་དགུ་</t>
  </si>
  <si>
    <t>https://iiif.bdrc.io/bdr:V1KG13126_I1KG13233::I1KG132330341.jpg/full/max/0/default.jpg</t>
  </si>
  <si>
    <t>གསུམ་བརྒྱ་ བཞི་བཅུ་</t>
  </si>
  <si>
    <t>https://iiif.bdrc.io/bdr:V1KG13126_I1KG13233::I1KG132330342.jpg/full/max/0/default.jpg</t>
  </si>
  <si>
    <t>གསུམ་བརྒྱ་ ཞེ་གཅིག་</t>
  </si>
  <si>
    <t>https://iiif.bdrc.io/bdr:V1KG13126_I1KG13233::I1KG132330343.jpg/full/max/0/default.jpg</t>
  </si>
  <si>
    <t>གསུམ་བརྒྱ་ ཞེ་གཉིས་</t>
  </si>
  <si>
    <t>https://iiif.bdrc.io/bdr:V1KG13126_I1KG13233::I1KG132330344.jpg/full/max/0/default.jpg</t>
  </si>
  <si>
    <t>གསུམ་བརྒྱ་ ཞེ་གསུམ་</t>
  </si>
  <si>
    <t>https://iiif.bdrc.io/bdr:V1KG13126_I1KG13233::I1KG132330345.jpg/full/max/0/default.jpg</t>
  </si>
  <si>
    <t>གསུམ་བརྒྱ་ ཞེ་བཞི་</t>
  </si>
  <si>
    <t>https://iiif.bdrc.io/bdr:V1KG13126_I1KG13233::I1KG132330346.jpg/full/max/0/default.jpg</t>
  </si>
  <si>
    <t>གསུམ་བརྒྱ་ ཞེ་ལྔ་</t>
  </si>
  <si>
    <t>https://iiif.bdrc.io/bdr:V1KG13126_I1KG13233::I1KG132330347.jpg/full/max/0/default.jpg</t>
  </si>
  <si>
    <t>གསུམ་བརྒྱ་ ཞེ་དྲུག་</t>
  </si>
  <si>
    <t>https://iiif.bdrc.io/bdr:V1KG13126_I1KG13233::I1KG132330348.jpg/full/max/0/default.jpg</t>
  </si>
  <si>
    <t>གསུམ་བརྒྱ་ ཞེ་བདུན་</t>
  </si>
  <si>
    <t>https://iiif.bdrc.io/bdr:V1KG13126_I1KG13233::I1KG132330349.jpg/full/max/0/default.jpg</t>
  </si>
  <si>
    <t>གསུམ་བརྒྱ་ ཞེ་བརྒྱད་</t>
  </si>
  <si>
    <t>https://iiif.bdrc.io/bdr:V1KG13126_I1KG13233::I1KG132330350.jpg/full/max/0/default.jpg</t>
  </si>
  <si>
    <t>གསུམ་བརྒྱ་ ཞེ་དགུ་</t>
  </si>
  <si>
    <t>https://iiif.bdrc.io/bdr:V1KG13126_I1KG13233::I1KG132330351.jpg/full/max/0/default.jpg</t>
  </si>
  <si>
    <t>གསུམ་བརྒྱ་ ལྔ་བཅུ་</t>
  </si>
  <si>
    <t>https://iiif.bdrc.io/bdr:V1KG13126_I1KG13233::I1KG132330352.jpg/full/max/0/default.jpg</t>
  </si>
  <si>
    <t>གསུམ་བརྒྱ་ ང་གཅིག་</t>
  </si>
  <si>
    <t>https://iiif.bdrc.io/bdr:V1KG13126_I1KG13233::I1KG132330353.jpg/full/max/0/default.jpg</t>
  </si>
  <si>
    <t>གསུམ་བརྒྱ་ ང་གཉིས་</t>
  </si>
  <si>
    <t>https://iiif.bdrc.io/bdr:V1KG13126_I1KG13233::I1KG132330354.jpg/full/max/0/default.jpg</t>
  </si>
  <si>
    <t>གསུམ་བརྒྱ་ ང་གསུམ་</t>
  </si>
  <si>
    <t>https://iiif.bdrc.io/bdr:V1KG13126_I1KG13233::I1KG132330355.jpg/full/max/0/default.jpg</t>
  </si>
  <si>
    <t>གསུམ་བརྒྱ་ ང་བཞི་</t>
  </si>
  <si>
    <t>https://iiif.bdrc.io/bdr:V1KG13126_I1KG13233::I1KG132330356.jpg/full/max/0/default.jpg</t>
  </si>
  <si>
    <t>གསུམ་བརྒྱ་ ང་ལྔ་</t>
  </si>
  <si>
    <t>https://iiif.bdrc.io/bdr:V1KG13126_I1KG13233::I1KG132330357.jpg/full/max/0/default.jpg</t>
  </si>
  <si>
    <t>གསུམ་བརྒྱ་ ང་དྲུག་</t>
  </si>
  <si>
    <t>https://iiif.bdrc.io/bdr:V1KG13126_I1KG13233::I1KG132330358.jpg/full/max/0/default.jpg</t>
  </si>
  <si>
    <t>གསུམ་བརྒྱ་ ང་བདུན་</t>
  </si>
  <si>
    <t>https://iiif.bdrc.io/bdr:V1KG13126_I1KG13233::I1KG132330359.jpg/full/max/0/default.jpg</t>
  </si>
  <si>
    <t>གསུམ་བརྒྱ་ ང་བརྒྱད་</t>
  </si>
  <si>
    <t>https://iiif.bdrc.io/bdr:V1KG13126_I1KG13233::I1KG132330360.jpg/full/max/0/default.jpg</t>
  </si>
  <si>
    <t>གསུམ་བརྒྱ་ ང་དགུ་</t>
  </si>
  <si>
    <t>https://iiif.bdrc.io/bdr:V1KG13126_I1KG13233::I1KG132330361.jpg/full/max/0/default.jpg</t>
  </si>
  <si>
    <t>གསུམ་བརྒྱ་ དྲུག་བཅུ་</t>
  </si>
  <si>
    <t>https://iiif.bdrc.io/bdr:V1KG13126_I1KG13233::I1KG132330362.jpg/full/max/0/default.jpg</t>
  </si>
  <si>
    <t>གསུམ་བརྒྱ་ རེ་གཅིག་</t>
  </si>
  <si>
    <t>https://iiif.bdrc.io/bdr:V1KG13126_I1KG13233::I1KG132330363.jpg/full/max/0/default.jpg</t>
  </si>
  <si>
    <t>གསུམ་བརྒྱ་ རེ་གཉིས་</t>
  </si>
  <si>
    <t>https://iiif.bdrc.io/bdr:V1KG13126_I1KG13233::I1KG132330364.jpg/full/max/0/default.jpg</t>
  </si>
  <si>
    <t>གསུམ་བརྒྱ་ རེ་གསུམ་</t>
  </si>
  <si>
    <t>https://iiif.bdrc.io/bdr:V1KG13126_I1KG13233::I1KG132330365.jpg/full/max/0/default.jpg</t>
  </si>
  <si>
    <t>གསུམ་བརྒྱ་ རེ་བཞི་</t>
  </si>
  <si>
    <t>https://iiif.bdrc.io/bdr:V1KG13126_I1KG13233::I1KG132330366.jpg/full/max/0/default.jpg</t>
  </si>
  <si>
    <t>གསུམ་བརྒྱ་ རེ་ལྔ་</t>
  </si>
  <si>
    <t>https://iiif.bdrc.io/bdr:V1KG13126_I1KG13233::I1KG132330367.jpg/full/max/0/default.jpg</t>
  </si>
  <si>
    <t>གསུམ་བརྒྱ་ རེ་དྲུག་</t>
  </si>
  <si>
    <t>https://iiif.bdrc.io/bdr:V1KG13126_I1KG13233::I1KG132330368.jpg/full/max/0/default.jpg</t>
  </si>
  <si>
    <t>གསུམ་བརྒྱ་ རེ་བདུན་</t>
  </si>
  <si>
    <t>https://iiif.bdrc.io/bdr:V1KG13126_I1KG13233::I1KG132330369.jpg/full/max/0/default.jpg</t>
  </si>
  <si>
    <t>གསུམ་བརྒྱ་ རེ་བརྒྱད་</t>
  </si>
  <si>
    <t>https://iiif.bdrc.io/bdr:V1KG13126_I1KG13233::I1KG132330370.jpg/full/max/0/default.jpg</t>
  </si>
  <si>
    <t>གསུམ་བརྒྱ་ རེ་དགུ་</t>
  </si>
  <si>
    <t>https://iiif.bdrc.io/bdr:V1KG13126_I1KG13233::I1KG132330371.jpg/full/max/0/default.jpg</t>
  </si>
  <si>
    <t>གསུམ་བརྒྱ་ བདུན་བཅུ་</t>
  </si>
  <si>
    <t>https://iiif.bdrc.io/bdr:V1KG13126_I1KG13233::I1KG132330372.jpg/full/max/0/default.jpg</t>
  </si>
  <si>
    <t>གསུམ་བརྒྱ་ དོན་གཅིག་</t>
  </si>
  <si>
    <t>https://iiif.bdrc.io/bdr:V1KG13126_I1KG13233::I1KG132330373.jpg/full/max/0/default.jpg</t>
  </si>
  <si>
    <t>གསུམ་བརྒྱ་ དོན་གཉིས་</t>
  </si>
  <si>
    <t>https://iiif.bdrc.io/bdr:V1KG13126_I1KG13233::I1KG132330374.jpg/full/max/0/default.jpg</t>
  </si>
  <si>
    <t>གསུམ་བརྒྱ་ དོན་གསུམ་</t>
  </si>
  <si>
    <t>https://iiif.bdrc.io/bdr:V1KG13126_I1KG13233::I1KG132330375.jpg/full/max/0/default.jpg</t>
  </si>
  <si>
    <t>གསུམ་བརྒྱ་ དོན་བཞི་</t>
  </si>
  <si>
    <t>https://iiif.bdrc.io/bdr:V1KG13126_I1KG13233::I1KG132330376.jpg/full/max/0/default.jpg</t>
  </si>
  <si>
    <t>གསུམ་བརྒྱ་ དོན་ལྔ་</t>
  </si>
  <si>
    <t>https://iiif.bdrc.io/bdr:V1KG13126_I1KG13233::I1KG132330377.jpg/full/max/0/default.jpg</t>
  </si>
  <si>
    <t>གསུམ་བརྒྱ་ དོན་དྲུག་</t>
  </si>
  <si>
    <t>https://iiif.bdrc.io/bdr:V1KG13126_I1KG13233::I1KG132330378.jpg/full/max/0/default.jpg</t>
  </si>
  <si>
    <t>གསུམ་བརྒྱ་ དོན་བདུན་</t>
  </si>
  <si>
    <t>https://iiif.bdrc.io/bdr:V1KG13126_I1KG13233::I1KG132330379.jpg/full/max/0/default.jpg</t>
  </si>
  <si>
    <t>གསུམ་བརྒྱ་ དོན་བརྒྱད་</t>
  </si>
  <si>
    <t>https://iiif.bdrc.io/bdr:V1KG13126_I1KG13233::I1KG132330380.jpg/full/max/0/default.jpg</t>
  </si>
  <si>
    <t>གསུམ་བརྒྱ་ དོན་དགུ་</t>
  </si>
  <si>
    <t>https://iiif.bdrc.io/bdr:V1KG13126_I1KG13233::I1KG132330381.jpg/full/max/0/default.jpg</t>
  </si>
  <si>
    <t>གསུམ་བརྒྱ་ བརྒྱད་བཅུ་</t>
  </si>
  <si>
    <t>https://iiif.bdrc.io/bdr:V1KG13126_I1KG13233::I1KG132330382.jpg/full/max/0/default.jpg</t>
  </si>
  <si>
    <t>གསུམ་བརྒྱ་ གྱ་གཅིག་</t>
  </si>
  <si>
    <t>https://iiif.bdrc.io/bdr:V1KG13126_I1KG13233::I1KG132330383.jpg/full/max/0/default.jpg</t>
  </si>
  <si>
    <t>གསུམ་བརྒྱ་ གྱ་གཉིས་</t>
  </si>
  <si>
    <t>https://iiif.bdrc.io/bdr:V1KG13126_I1KG13233::I1KG132330384.jpg/full/max/0/default.jpg</t>
  </si>
  <si>
    <t>གསུམ་བརྒྱ་ གྱ་གསུམ་</t>
  </si>
  <si>
    <t>https://iiif.bdrc.io/bdr:V1KG13126_I1KG13233::I1KG132330385.jpg/full/max/0/default.jpg</t>
  </si>
  <si>
    <t>གསུམ་བརྒྱ་ གྱ་བཞི་</t>
  </si>
  <si>
    <t>https://iiif.bdrc.io/bdr:V1KG13126_I1KG13233::I1KG132330386.jpg/full/max/0/default.jpg</t>
  </si>
  <si>
    <t>གསུམ་བརྒྱ་ གྱ་ལྔ་</t>
  </si>
  <si>
    <t>https://iiif.bdrc.io/bdr:V1KG13126_I1KG13233::I1KG132330387.jpg/full/max/0/default.jpg</t>
  </si>
  <si>
    <t>གསུམ་བརྒྱ་ གྱ་དྲུག་</t>
  </si>
  <si>
    <t>https://iiif.bdrc.io/bdr:V1KG13126_I1KG13233::I1KG132330388.jpg/full/max/0/default.jpg</t>
  </si>
  <si>
    <t>གསུམ་བརྒྱ་ གྱ་བདུན་</t>
  </si>
  <si>
    <t>https://iiif.bdrc.io/bdr:V1KG13126_I1KG13233::I1KG132330389.jpg/full/max/0/default.jpg</t>
  </si>
  <si>
    <t>གསུམ་བརྒྱ་ གྱ་བརྒྱད་</t>
  </si>
  <si>
    <t>https://iiif.bdrc.io/bdr:V1KG13126_I1KG13233::I1KG132330390.jpg/full/max/0/default.jpg</t>
  </si>
  <si>
    <t>གསུམ་བརྒྱ་ གྱ་དགུ་</t>
  </si>
  <si>
    <t>https://iiif.bdrc.io/bdr:V1KG13126_I1KG13233::I1KG132330391.jpg/full/max/0/default.jpg</t>
  </si>
  <si>
    <t>གསུམ་བརྒྱ་ དགུ་བཅུ་</t>
  </si>
  <si>
    <t>https://iiif.bdrc.io/bdr:V1KG13126_I1KG13233::I1KG132330392.jpg/full/max/0/default.jpg</t>
  </si>
  <si>
    <t>གསུམ་བརྒྱ་ གོ་གཅིག་</t>
  </si>
  <si>
    <t>https://iiif.bdrc.io/bdr:V1KG13126_I1KG13233::I1KG132330393.jpg/full/max/0/default.jpg</t>
  </si>
  <si>
    <t>གསུམ་བརྒྱ་ གོ་གཉིས་</t>
  </si>
  <si>
    <t>https://iiif.bdrc.io/bdr:V1KG13126_I1KG13233::I1KG132330394.jpg/full/max/0/default.jpg</t>
  </si>
  <si>
    <t>གསུམ་བརྒྱ་ གོ་གསུམ་</t>
  </si>
  <si>
    <t>https://iiif.bdrc.io/bdr:V1KG13126_I1KG13233::I1KG132330395.jpg/full/max/0/default.jpg</t>
  </si>
  <si>
    <t>གསུམ་བརྒྱ་ གོ་བཞི་</t>
  </si>
  <si>
    <t>https://iiif.bdrc.io/bdr:V1KG13126_I1KG13233::I1KG132330396.jpg/full/max/0/default.jpg</t>
  </si>
  <si>
    <t>གསུམ་བརྒྱ་ གོ་ལྔ་</t>
  </si>
  <si>
    <t>https://iiif.bdrc.io/bdr:V1KG13126_I1KG13233::I1KG132330397.jpg/full/max/0/default.jpg</t>
  </si>
  <si>
    <t>གསུམ་བརྒྱ་ གོ་དྲུག་</t>
  </si>
  <si>
    <t>https://iiif.bdrc.io/bdr:V1KG13126_I1KG13233::I1KG132330398.jpg/full/max/0/default.jpg</t>
  </si>
  <si>
    <t>གསུམ་བརྒྱ་ གོ་བདུན་</t>
  </si>
  <si>
    <t>https://iiif.bdrc.io/bdr:V1KG13126_I1KG13233::I1KG132330399.jpg/full/max/0/default.jpg</t>
  </si>
  <si>
    <t>གསུམ་བརྒྱ་ གོ་བརྒྱད་</t>
  </si>
  <si>
    <t>https://iiif.bdrc.io/bdr:V1KG13126_I1KG13233::I1KG132330400.jpg/full/max/0/default.jpg</t>
  </si>
  <si>
    <t>གསུམ་བརྒྱ་ གོ་དགུ་</t>
  </si>
  <si>
    <t>https://iiif.bdrc.io/bdr:V1KG13126_I1KG13233::I1KG132330401.jpg/full/max/0/default.jpg</t>
  </si>
  <si>
    <t>བཞི་བརྒྱ་</t>
  </si>
  <si>
    <t>https://iiif.bdrc.io/bdr:V1KG13126_I1KG13233::I1KG132330402.jpg/full/max/0/default.jpg</t>
  </si>
  <si>
    <t>བཞི་བརྒྱ་ གཅིག་</t>
  </si>
  <si>
    <t>https://iiif.bdrc.io/bdr:V1KG13126_I1KG13233::I1KG132330403.jpg/full/max/0/default.jpg</t>
  </si>
  <si>
    <t>བཞི་བརྒྱ་ གཉིས་</t>
  </si>
  <si>
    <t>https://iiif.bdrc.io/bdr:V1KG13126_I1KG13233::I1KG132330404.jpg/full/max/0/default.jpg</t>
  </si>
  <si>
    <t>བཞི་བརྒྱ་ གསུམ་</t>
  </si>
  <si>
    <t>https://iiif.bdrc.io/bdr:V1KG13126_I1KG13233::I1KG132330405.jpg/full/max/0/default.jpg</t>
  </si>
  <si>
    <t>བཞི་བརྒྱ་ བཞི་</t>
  </si>
  <si>
    <t>https://iiif.bdrc.io/bdr:V1KG13126_I1KG13233::I1KG132330406.jpg/full/max/0/default.jpg</t>
  </si>
  <si>
    <t>བཞི་བརྒྱ་ ལྔ་</t>
  </si>
  <si>
    <t>https://iiif.bdrc.io/bdr:V1KG13126_I1KG13233::I1KG132330407.jpg/full/max/0/default.jpg</t>
  </si>
  <si>
    <t>བཞི་བརྒྱ་ དྲུག་</t>
  </si>
  <si>
    <t>https://iiif.bdrc.io/bdr:V1KG13126_I1KG13233::I1KG132330408.jpg/full/max/0/default.jpg</t>
  </si>
  <si>
    <t>བཞི་བརྒྱ་ བདུན་</t>
  </si>
  <si>
    <t>https://iiif.bdrc.io/bdr:V1KG13126_I1KG13233::I1KG132330409.jpg/full/max/0/default.jpg</t>
  </si>
  <si>
    <t>བཞི་བརྒྱ་ བརྒྱད་</t>
  </si>
  <si>
    <t>https://iiif.bdrc.io/bdr:V1KG13126_I1KG13233::I1KG132330410.jpg/full/max/0/default.jpg</t>
  </si>
  <si>
    <t>བཞི་བརྒྱ་ དགུ་</t>
  </si>
  <si>
    <t>https://iiif.bdrc.io/bdr:V1KG13126_I1KG13233::I1KG132330411.jpg/full/max/0/default.jpg</t>
  </si>
  <si>
    <t>བཞི་བརྒྱ་ བཅུ་</t>
  </si>
  <si>
    <t>https://iiif.bdrc.io/bdr:V1KG13126_I1KG13233::I1KG132330412.jpg/full/max/0/default.jpg</t>
  </si>
  <si>
    <t>བཞི་བརྒྱ་ བཅུ་གཅིག་</t>
  </si>
  <si>
    <t>https://iiif.bdrc.io/bdr:V1KG13126_I1KG13233::I1KG132330413.jpg/full/max/0/default.jpg</t>
  </si>
  <si>
    <t>བཞི་བརྒྱ་ བཅུ་གཉིས་</t>
  </si>
  <si>
    <t>https://iiif.bdrc.io/bdr:V1KG13126_I1KG13233::I1KG132330414.jpg/full/max/0/default.jpg</t>
  </si>
  <si>
    <t>བཞི་བརྒྱ་ བཅུ་གསུམ་</t>
  </si>
  <si>
    <t>https://iiif.bdrc.io/bdr:V1KG13126_I1KG13233::I1KG132330415.jpg/full/max/0/default.jpg</t>
  </si>
  <si>
    <t>བཞི་བརྒྱ་ བཅུ་བཞི་</t>
  </si>
  <si>
    <t>https://iiif.bdrc.io/bdr:V1KG13126_I1KG13233::I1KG132330416.jpg/full/max/0/default.jpg</t>
  </si>
  <si>
    <t>བཞི་བརྒྱ་ བཅོ་ལྔ་</t>
  </si>
  <si>
    <t>https://iiif.bdrc.io/bdr:V1KG13126_I1KG13233::I1KG132330417.jpg/full/max/0/default.jpg</t>
  </si>
  <si>
    <t>བཞི་བརྒྱ་ བཅུ་དྲུག་</t>
  </si>
  <si>
    <t>https://iiif.bdrc.io/bdr:V1KG13126_I1KG13233::I1KG132330418.jpg/full/max/0/default.jpg</t>
  </si>
  <si>
    <t>བཞི་བརྒྱ་ བཅུ་བདུན་</t>
  </si>
  <si>
    <t>https://iiif.bdrc.io/bdr:V1KG13126_I1KG13233::I1KG132330419.jpg/full/max/0/default.jpg</t>
  </si>
  <si>
    <t>བཞི་བརྒྱ་ བཅོ་བརྒྱད་</t>
  </si>
  <si>
    <t>https://iiif.bdrc.io/bdr:V1KG13126_I1KG13233::I1KG132330420.jpg/full/max/0/default.jpg</t>
  </si>
  <si>
    <t>བཞི་བརྒྱ་ བཅུ་དགུ་</t>
  </si>
  <si>
    <t>https://iiif.bdrc.io/bdr:V1KG13126_I1KG13233::I1KG132330421.jpg/full/max/0/default.jpg</t>
  </si>
  <si>
    <t>བཞི་བརྒྱ་ ཉི་ཤུ</t>
  </si>
  <si>
    <t>https://iiif.bdrc.io/bdr:V1KG13126_I1KG13233::I1KG132330422.jpg/full/max/0/default.jpg</t>
  </si>
  <si>
    <t>བཞི་བརྒྱ་ ཉེར་གཅིག་</t>
  </si>
  <si>
    <t>https://iiif.bdrc.io/bdr:V1KG13126_I1KG13233::I1KG132330423.jpg/full/max/0/default.jpg</t>
  </si>
  <si>
    <t>བཞི་བརྒྱ་ ཉེར་གཉིས་</t>
  </si>
  <si>
    <t>https://iiif.bdrc.io/bdr:V1KG13126_I1KG13233::I1KG132330424.jpg/full/max/0/default.jpg</t>
  </si>
  <si>
    <t>བཞི་བརྒྱ་ ཉེར་གསུམ་</t>
  </si>
  <si>
    <t>https://iiif.bdrc.io/bdr:V1KG13126_I1KG13233::I1KG132330425.jpg/full/max/0/default.jpg</t>
  </si>
  <si>
    <t>བཞི་བརྒྱ་ ཉེར་བཞི་</t>
  </si>
  <si>
    <t>https://iiif.bdrc.io/bdr:V1KG13126_I1KG13233::I1KG132330426.jpg/full/max/0/default.jpg</t>
  </si>
  <si>
    <t>བཞི་བརྒྱ་ ཉེར་ལྔ་</t>
  </si>
  <si>
    <t>https://iiif.bdrc.io/bdr:V1KG13126_I1KG13233::I1KG132330427.jpg/full/max/0/default.jpg</t>
  </si>
  <si>
    <t>བཞི་བརྒྱ་ ཉེར་དྲུག་</t>
  </si>
  <si>
    <t>https://iiif.bdrc.io/bdr:V1KG13126_I1KG13233::I1KG132330428.jpg/full/max/0/default.jpg</t>
  </si>
  <si>
    <t>བཞི་བརྒྱ་ ཉེར་བདུན་</t>
  </si>
  <si>
    <t>https://iiif.bdrc.io/bdr:V1KG13126_I1KG13233::I1KG132330429.jpg/full/max/0/default.jpg</t>
  </si>
  <si>
    <t>བཞི་བརྒྱ་ ཉེར་བརྒྱད་</t>
  </si>
  <si>
    <t>https://iiif.bdrc.io/bdr:V1KG13126_I1KG13233::I1KG132330430.jpg/full/max/0/default.jpg</t>
  </si>
  <si>
    <t>བཞི་བརྒྱ་ ཉེར་དགུ་</t>
  </si>
  <si>
    <t>https://iiif.bdrc.io/bdr:V1KG13126_I1KG13233::I1KG132330431.jpg/full/max/0/default.jpg</t>
  </si>
  <si>
    <t>བཞི་བརྒྱ་ སུམ་བཅུ་</t>
  </si>
  <si>
    <t>https://iiif.bdrc.io/bdr:V1KG13126_I1KG13233::I1KG132330432.jpg/full/max/0/default.jpg</t>
  </si>
  <si>
    <t>བཞི་བརྒྱ་ སོ་གཅིག་</t>
  </si>
  <si>
    <t>https://iiif.bdrc.io/bdr:V1KG13126_I1KG13233::I1KG132330433.jpg/full/max/0/default.jpg</t>
  </si>
  <si>
    <t>བཞི་བརྒྱ་ སོ་གཉིས་</t>
  </si>
  <si>
    <t>https://iiif.bdrc.io/bdr:V1KG13126_I1KG13233::I1KG132330434.jpg/full/max/0/default.jpg</t>
  </si>
  <si>
    <t>བཞི་བརྒྱ་ སོ་གསུམ་</t>
  </si>
  <si>
    <t>https://iiif.bdrc.io/bdr:V1KG13126_I1KG13233::I1KG132330435.jpg/full/max/0/default.jpg</t>
  </si>
  <si>
    <t>བཞི་བརྒྱ་ སོ་བཞི་</t>
  </si>
  <si>
    <t>https://iiif.bdrc.io/bdr:V1KG13126_I1KG13233::I1KG132330436.jpg/full/max/0/default.jpg</t>
  </si>
  <si>
    <t>བཞི་བརྒྱ་ སོ་ལྔ་</t>
  </si>
  <si>
    <t>https://iiif.bdrc.io/bdr:V1KG13126_I1KG13233::I1KG132330437.jpg/full/max/0/default.jpg</t>
  </si>
  <si>
    <t>བཞི་བརྒྱ་ སོ་དྲུག་</t>
  </si>
  <si>
    <t>https://iiif.bdrc.io/bdr:V1KG13126_I1KG13233::I1KG132330438.jpg/full/max/0/default.jpg</t>
  </si>
  <si>
    <t>བཞི་བརྒྱ་ སོ་བདུན་</t>
  </si>
  <si>
    <t>https://iiif.bdrc.io/bdr:V1KG13126_I1KG13233::I1KG132330439.jpg/full/max/0/default.jpg</t>
  </si>
  <si>
    <t>བཞི་བརྒྱ་ སོ་བརྒྱད་</t>
  </si>
  <si>
    <t>https://iiif.bdrc.io/bdr:V1KG13126_I1KG13233::I1KG132330440.jpg/full/max/0/default.jpg</t>
  </si>
  <si>
    <t>བཞི་བརྒྱ་ སོ་དགུ་</t>
  </si>
  <si>
    <t>https://iiif.bdrc.io/bdr:V1KG13126_I1KG13233::I1KG132330441.jpg/full/max/0/default.jpg</t>
  </si>
  <si>
    <t>བཞི་བརྒྱ་ བཞི་བཅུ་</t>
  </si>
  <si>
    <t>https://iiif.bdrc.io/bdr:V1KG13126_I1KG13233::I1KG132330442.jpg/full/max/0/default.jpg</t>
  </si>
  <si>
    <t>བཞི་བརྒྱ་ ཞེ་གཅིག་</t>
  </si>
  <si>
    <t>https://iiif.bdrc.io/bdr:V1KG13126_I1KG13233::I1KG132330443.jpg/full/max/0/default.jpg</t>
  </si>
  <si>
    <t>བཞི་བརྒྱ་ ཞེ་གཉིས་</t>
  </si>
  <si>
    <t>https://iiif.bdrc.io/bdr:V1KG13126_I1KG13233::I1KG132330444.jpg/full/max/0/default.jpg</t>
  </si>
  <si>
    <t>བཞི་བརྒྱ་ ཞེ་གསུམ་</t>
  </si>
  <si>
    <t>https://iiif.bdrc.io/bdr:V1KG13126_I1KG13233::I1KG132330445.jpg/full/max/0/default.jpg</t>
  </si>
  <si>
    <t>བཞི་བརྒྱ་ ཞེ་བཞི་</t>
  </si>
  <si>
    <t>https://iiif.bdrc.io/bdr:V1KG13126_I1KG13233::I1KG132330446.jpg/full/max/0/default.jpg</t>
  </si>
  <si>
    <t>བཞི་བརྒྱ་ ཞེ་ལྔ་</t>
  </si>
  <si>
    <t>https://iiif.bdrc.io/bdr:V1KG13126_I1KG13233::I1KG132330447.jpg/full/max/0/default.jpg</t>
  </si>
  <si>
    <t>བཞི་བརྒྱ་ ཞེ་དྲུག་</t>
  </si>
  <si>
    <t>https://iiif.bdrc.io/bdr:V1KG13126_I1KG13233::I1KG132330448.jpg/full/max/0/default.jpg</t>
  </si>
  <si>
    <t>བཞི་བརྒྱ་ ཞེ་བདུན་</t>
  </si>
  <si>
    <t>https://iiif.bdrc.io/bdr:V1KG13126_I1KG13233::I1KG132330449.jpg/full/max/0/default.jpg</t>
  </si>
  <si>
    <t>བཞི་བརྒྱ་ ཞེ་བརྒྱད་</t>
  </si>
  <si>
    <t>https://iiif.bdrc.io/bdr:V1KG13126_I1KG13233::I1KG132330450.jpg/full/max/0/default.jpg</t>
  </si>
  <si>
    <t>བཞི་བརྒྱ་ ཞེ་དགུ་</t>
  </si>
  <si>
    <t>https://iiif.bdrc.io/bdr:V1KG13126_I1KG13233::I1KG132330451.jpg/full/max/0/default.jpg</t>
  </si>
  <si>
    <t>བཞི་བརྒྱ་ ལྔ་བཅུ་</t>
  </si>
  <si>
    <t>https://iiif.bdrc.io/bdr:V1KG13126_I1KG13233::I1KG132330452.jpg/full/max/0/default.jpg</t>
  </si>
  <si>
    <t>བཞི་བརྒྱ་ ང་གཅིག་</t>
  </si>
  <si>
    <t>https://iiif.bdrc.io/bdr:V1KG13126_I1KG13233::I1KG132330453.jpg/full/max/0/default.jpg</t>
  </si>
  <si>
    <t>བཞི་བརྒྱ་ ང་གཉིས་</t>
  </si>
  <si>
    <t>https://iiif.bdrc.io/bdr:V1KG13126_I1KG13233::I1KG132330454.jpg/full/max/0/default.jpg</t>
  </si>
  <si>
    <t>བཞི་བརྒྱ་ ང་གསུམ་</t>
  </si>
  <si>
    <t>https://iiif.bdrc.io/bdr:V1KG13126_I1KG13233::I1KG132330455.jpg/full/max/0/default.jpg</t>
  </si>
  <si>
    <t>བཞི་བརྒྱ་ ང་བཞི་</t>
  </si>
  <si>
    <t>https://iiif.bdrc.io/bdr:V1KG13126_I1KG13233::I1KG132330456.jpg/full/max/0/default.jpg</t>
  </si>
  <si>
    <t>བཞི་བརྒྱ་ ང་ལྔ་</t>
  </si>
  <si>
    <t>https://iiif.bdrc.io/bdr:V1KG13126_I1KG13233::I1KG132330457.jpg/full/max/0/default.jpg</t>
  </si>
  <si>
    <t>བཞི་བརྒྱ་ ང་དྲུག་</t>
  </si>
  <si>
    <t>https://iiif.bdrc.io/bdr:V1KG13126_I1KG13233::I1KG132330458.jpg/full/max/0/default.jpg</t>
  </si>
  <si>
    <t>བཞི་བརྒྱ་ ང་བདུན་</t>
  </si>
  <si>
    <t>https://iiif.bdrc.io/bdr:V1KG13126_I1KG13233::I1KG132330459.jpg/full/max/0/default.jpg</t>
  </si>
  <si>
    <t>བཞི་བརྒྱ་ ང་བརྒྱད་</t>
  </si>
  <si>
    <t>https://iiif.bdrc.io/bdr:V1KG13126_I1KG13233::I1KG132330460.jpg/full/max/0/default.jpg</t>
  </si>
  <si>
    <t>བཞི་བརྒྱ་ ང་དགུ་</t>
  </si>
  <si>
    <t>https://iiif.bdrc.io/bdr:V1KG13126_I1KG13233::I1KG132330461.jpg/full/max/0/default.jpg</t>
  </si>
  <si>
    <t>བཞི་བརྒྱ་ དྲུག་བཅུ་</t>
  </si>
  <si>
    <t>https://iiif.bdrc.io/bdr:V1KG13126_I1KG13233::I1KG132330462.jpg/full/max/0/default.jpg</t>
  </si>
  <si>
    <t>བཞི་བརྒྱ་ རེ་གཅིག་</t>
  </si>
  <si>
    <t>https://iiif.bdrc.io/bdr:V1KG13126_I1KG13233::I1KG132330463.jpg/full/max/0/default.jpg</t>
  </si>
  <si>
    <t>བཞི་བརྒྱ་ རེ་གཉིས་</t>
  </si>
  <si>
    <t>https://iiif.bdrc.io/bdr:V1KG13126_I1KG13233::I1KG132330464.jpg/full/max/0/default.jpg</t>
  </si>
  <si>
    <t>བཞི་བརྒྱ་ རེ་གསུམ་</t>
  </si>
  <si>
    <t>https://iiif.bdrc.io/bdr:V1KG13126_I1KG13233::I1KG132330465.jpg/full/max/0/default.jpg</t>
  </si>
  <si>
    <t>བཞི་བརྒྱ་ རེ་བཞི་</t>
  </si>
  <si>
    <t>https://iiif.bdrc.io/bdr:V1KG13126_I1KG13233::I1KG132330466.jpg/full/max/0/default.jpg</t>
  </si>
  <si>
    <t>བཞི་བརྒྱ་ རེ་ལྔ་</t>
  </si>
  <si>
    <t>https://iiif.bdrc.io/bdr:V1KG13126_I1KG13233::I1KG132330467.jpg/full/max/0/default.jpg</t>
  </si>
  <si>
    <t>བཞི་བརྒྱ་ རེ་དྲུག་</t>
  </si>
  <si>
    <t>https://iiif.bdrc.io/bdr:V1KG13126_I1KG13233::I1KG132330468.jpg/full/max/0/default.jpg</t>
  </si>
  <si>
    <t>བཞི་བརྒྱ་ རེ་བདུན་</t>
  </si>
  <si>
    <t>https://iiif.bdrc.io/bdr:V1KG13126_I1KG13233::I1KG132330469.jpg/full/max/0/default.jpg</t>
  </si>
  <si>
    <t>བཞི་བརྒྱ་ རེ་བརྒྱད་</t>
  </si>
  <si>
    <t>https://iiif.bdrc.io/bdr:V1KG13126_I1KG13233::I1KG132330470.jpg/full/max/0/default.jpg</t>
  </si>
  <si>
    <t>བཞི་བརྒྱ་ རེ་དགུ་</t>
  </si>
  <si>
    <t>https://iiif.bdrc.io/bdr:V1KG13126_I1KG13233::I1KG132330471.jpg/full/max/0/default.jpg</t>
  </si>
  <si>
    <t>བཞི་བརྒྱ་ བདུན་བཅུ་</t>
  </si>
  <si>
    <t>https://iiif.bdrc.io/bdr:V1KG13126_I1KG13233::I1KG132330472.jpg/full/max/0/default.jpg</t>
  </si>
  <si>
    <t>བཞི་བརྒྱ་ དོན་གཅིག་</t>
  </si>
  <si>
    <t>https://iiif.bdrc.io/bdr:V1KG13126_I1KG13233::I1KG132330473.jpg/full/max/0/default.jpg</t>
  </si>
  <si>
    <t>བཞི་བརྒྱ་ དོན་གཉིས་</t>
  </si>
  <si>
    <t>https://iiif.bdrc.io/bdr:V1KG13126_I1KG13233::I1KG132330474.jpg/full/max/0/default.jpg</t>
  </si>
  <si>
    <t>བཞི་བརྒྱ་ དོན་གསུམ་</t>
  </si>
  <si>
    <t>https://iiif.bdrc.io/bdr:V1KG13126_I1KG13233::I1KG132330475.jpg/full/max/0/default.jpg</t>
  </si>
  <si>
    <t>བཞི་བརྒྱ་ དོན་བཞི་</t>
  </si>
  <si>
    <t>https://iiif.bdrc.io/bdr:V1KG13126_I1KG13233::I1KG132330476.jpg/full/max/0/default.jpg</t>
  </si>
  <si>
    <t>བཞི་བརྒྱ་ དོན་ལྔ་</t>
  </si>
  <si>
    <t>https://iiif.bdrc.io/bdr:V1KG13126_I1KG13233::I1KG132330477.jpg/full/max/0/default.jpg</t>
  </si>
  <si>
    <t>བཞི་བརྒྱ་ དོན་དྲུག་</t>
  </si>
  <si>
    <t>https://iiif.bdrc.io/bdr:V1KG13126_I1KG13233::I1KG132330478.jpg/full/max/0/default.jpg</t>
  </si>
  <si>
    <t>བཞི་བརྒྱ་ དོན་བདུན་</t>
  </si>
  <si>
    <t>https://iiif.bdrc.io/bdr:V1KG13126_I1KG13233::I1KG132330479.jpg/full/max/0/default.jpg</t>
  </si>
  <si>
    <t>བཞི་བརྒྱ་ དོན་བརྒྱད་</t>
  </si>
  <si>
    <t>https://iiif.bdrc.io/bdr:V1KG13126_I1KG13233::I1KG132330480.jpg/full/max/0/default.jpg</t>
  </si>
  <si>
    <t>བཞི་བརྒྱ་ དོན་དགུ་</t>
  </si>
  <si>
    <t>https://iiif.bdrc.io/bdr:V1KG13126_I1KG13233::I1KG132330481.jpg/full/max/0/default.jpg</t>
  </si>
  <si>
    <t>བཞི་བརྒྱ་ བརྒྱད་བཅུ་</t>
  </si>
  <si>
    <t>https://iiif.bdrc.io/bdr:V1KG13126_I1KG13233::I1KG132330482.jpg/full/max/0/default.jpg</t>
  </si>
  <si>
    <t>བཞི་བརྒྱ་ གྱ་གཅིག་</t>
  </si>
  <si>
    <t>https://iiif.bdrc.io/bdr:V1KG13126_I1KG13233::I1KG132330483.jpg/full/max/0/default.jpg</t>
  </si>
  <si>
    <t>བཞི་བརྒྱ་ གྱ་གཉིས་</t>
  </si>
  <si>
    <t>https://iiif.bdrc.io/bdr:V1KG13126_I1KG13233::I1KG132330484.jpg/full/max/0/default.jpg</t>
  </si>
  <si>
    <t>བཞི་བརྒྱ་ གྱ་གསུམ་</t>
  </si>
  <si>
    <t>https://iiif.bdrc.io/bdr:V1KG13126_I1KG13233::I1KG132330485.jpg/full/max/0/default.jpg</t>
  </si>
  <si>
    <t>བཞི་བརྒྱ་ གྱ་བཞི་</t>
  </si>
  <si>
    <t>https://iiif.bdrc.io/bdr:V1KG13126_I1KG13233::I1KG132330486.jpg/full/max/0/default.jpg</t>
  </si>
  <si>
    <t>བཞི་བརྒྱ་ གྱ་ལྔ་</t>
  </si>
  <si>
    <t>https://iiif.bdrc.io/bdr:V1KG13126_I1KG13233::I1KG132330487.jpg/full/max/0/default.jpg</t>
  </si>
  <si>
    <t>བཞི་བརྒྱ་ གྱ་དྲུག་</t>
  </si>
  <si>
    <t>https://iiif.bdrc.io/bdr:V1KG13126_I1KG13233::I1KG132330488.jpg/full/max/0/default.jpg</t>
  </si>
  <si>
    <t>བཞི་བརྒྱ་ གྱ་བདུན་</t>
  </si>
  <si>
    <t>https://iiif.bdrc.io/bdr:V1KG13126_I1KG13233::I1KG132330489.jpg/full/max/0/default.jpg</t>
  </si>
  <si>
    <t>བཞི་བརྒྱ་ གྱ་བརྒྱད་</t>
  </si>
  <si>
    <t>https://iiif.bdrc.io/bdr:V1KG13126_I1KG13233::I1KG132330490.jpg/full/max/0/default.jpg</t>
  </si>
  <si>
    <t>བཞི་བརྒྱ་ གྱ་དགུ་</t>
  </si>
  <si>
    <t>https://iiif.bdrc.io/bdr:V1KG13126_I1KG13233::I1KG132330491.jpg/full/max/0/default.jpg</t>
  </si>
  <si>
    <t>བཞི་བརྒྱ་ དགུ་བཅུ་</t>
  </si>
  <si>
    <t>https://iiif.bdrc.io/bdr:V1KG13126_I1KG13233::I1KG132330492.jpg/full/max/0/default.jpg</t>
  </si>
  <si>
    <t>བཞི་བརྒྱ་ གོ་གཅིག་</t>
  </si>
  <si>
    <t>https://iiif.bdrc.io/bdr:V1KG13126_I1KG13233::I1KG132330493.jpg/full/max/0/default.jpg</t>
  </si>
  <si>
    <t>བཞི་བརྒྱ་ གོ་གཉིས་</t>
  </si>
  <si>
    <t>https://iiif.bdrc.io/bdr:V1KG13126_I1KG13233::I1KG132330494.jpg/full/max/0/default.jpg</t>
  </si>
  <si>
    <t>བཞི་བརྒྱ་ གོ་གསུམ་</t>
  </si>
  <si>
    <t>https://iiif.bdrc.io/bdr:V1KG13126_I1KG13233::I1KG132330495.jpg/full/max/0/default.jpg</t>
  </si>
  <si>
    <t>བཞི་བརྒྱ་ གོ་བཞི་</t>
  </si>
  <si>
    <t>https://iiif.bdrc.io/bdr:V1KG13126_I1KG13233::I1KG132330496.jpg/full/max/0/default.jpg</t>
  </si>
  <si>
    <t>བཞི་བརྒྱ་ གོ་ལྔ་</t>
  </si>
  <si>
    <t>https://iiif.bdrc.io/bdr:V1KG13126_I1KG13233::I1KG132330497.jpg/full/max/0/default.jpg</t>
  </si>
  <si>
    <t>བཞི་བརྒྱ་ གོ་དྲུག་</t>
  </si>
  <si>
    <t>https://iiif.bdrc.io/bdr:V1KG13126_I1KG13233::I1KG132330498.jpg/full/max/0/default.jpg</t>
  </si>
  <si>
    <t>བཞི་བརྒྱ་ གོ་བདུན་</t>
  </si>
  <si>
    <t>https://iiif.bdrc.io/bdr:V1KG13126_I1KG13233::I1KG132330499.jpg/full/max/0/default.jpg</t>
  </si>
  <si>
    <t>བཞི་བརྒྱ་ གོ་བརྒྱད་</t>
  </si>
  <si>
    <t>https://iiif.bdrc.io/bdr:V1KG13126_I1KG13233::I1KG132330500.jpg/full/max/0/default.jpg</t>
  </si>
  <si>
    <t>བཞི་བརྒྱ་ གོ་དགུ་</t>
  </si>
  <si>
    <t>https://iiif.bdrc.io/bdr:V1KG13126_I1KG13233::I1KG132330501.jpg/full/max/0/default.jpg</t>
  </si>
  <si>
    <t>ལྔ་བརྒྱ་</t>
  </si>
  <si>
    <t>https://iiif.bdrc.io/bdr:V1KG13126_I1KG13233::I1KG132330502.jpg/full/max/0/default.jpg</t>
  </si>
  <si>
    <t>ལྔ་བརྒྱ་ གཅིག་</t>
  </si>
  <si>
    <t>https://iiif.bdrc.io/bdr:V1KG13126_I1KG13233::I1KG132330503.jpg/full/max/0/default.jpg</t>
  </si>
  <si>
    <t>ལྔ་བརྒྱ་ གཉིས་</t>
  </si>
  <si>
    <t>https://iiif.bdrc.io/bdr:V1KG13126_I1KG13233::I1KG132330504.jpg/full/max/0/default.jpg</t>
  </si>
  <si>
    <t>ལྔ་བརྒྱ་ གསུམ་</t>
  </si>
  <si>
    <t>https://iiif.bdrc.io/bdr:V1KG13126_I1KG13233::I1KG132330505.jpg/full/max/0/default.jpg</t>
  </si>
  <si>
    <t>ལྔ་བརྒྱ་ བཞི་</t>
  </si>
  <si>
    <t>https://iiif.bdrc.io/bdr:V1KG13126_I1KG13233::I1KG132330506.jpg/full/max/0/default.jpg</t>
  </si>
  <si>
    <t>ལྔ་བརྒྱ་ ལྔ་</t>
  </si>
  <si>
    <t>https://iiif.bdrc.io/bdr:V1KG13126_I1KG13233::I1KG132330507.jpg/full/max/0/default.jpg</t>
  </si>
  <si>
    <t>ལྔ་བརྒྱ་ དྲུག་</t>
  </si>
  <si>
    <t>https://iiif.bdrc.io/bdr:V1KG13126_I1KG13233::I1KG132330508.jpg/full/max/0/default.jpg</t>
  </si>
  <si>
    <t>ལྔ་བརྒྱ་ བདུན་</t>
  </si>
  <si>
    <t>https://iiif.bdrc.io/bdr:V1KG13126_I1KG13233::I1KG132330509.jpg/full/max/0/default.jpg</t>
  </si>
  <si>
    <t>ལྔ་བརྒྱ་ བརྒྱད་</t>
  </si>
  <si>
    <t>https://iiif.bdrc.io/bdr:V1KG13126_I1KG13233::I1KG132330510.jpg/full/max/0/default.jpg</t>
  </si>
  <si>
    <t>ལྔ་བརྒྱ་ དགུ་</t>
  </si>
  <si>
    <t>https://iiif.bdrc.io/bdr:V1KG13126_I1KG13233::I1KG132330511.jpg/full/max/0/default.jpg</t>
  </si>
  <si>
    <t>ལྔ་བརྒྱ་ བཅུ་</t>
  </si>
  <si>
    <t>https://iiif.bdrc.io/bdr:V1KG13126_I1KG13233::I1KG132330512.jpg/full/max/0/default.jpg</t>
  </si>
  <si>
    <t>ལྔ་བརྒྱ་ བཅུ་གཅིག་</t>
  </si>
  <si>
    <t>https://iiif.bdrc.io/bdr:V1KG13126_I1KG13233::I1KG132330513.jpg/full/max/0/default.jpg</t>
  </si>
  <si>
    <t>ལྔ་བརྒྱ་ བཅུ་གཉིས་</t>
  </si>
  <si>
    <t>https://iiif.bdrc.io/bdr:V1KG13126_I1KG13233::I1KG132330514.jpg/full/max/0/default.jpg</t>
  </si>
  <si>
    <t>ལྔ་བརྒྱ་ བཅུ་གསུམ་</t>
  </si>
  <si>
    <t>https://iiif.bdrc.io/bdr:V1KG13126_I1KG13233::I1KG132330515.jpg/full/max/0/default.jpg</t>
  </si>
  <si>
    <t>ལྔ་བརྒྱ་ བཅུ་བཞི་</t>
  </si>
  <si>
    <t>https://iiif.bdrc.io/bdr:V1KG13126_I1KG13233::I1KG132330516.jpg/full/max/0/default.jpg</t>
  </si>
  <si>
    <t>ལྔ་བརྒྱ་ བཅོ་ལྔ་</t>
  </si>
  <si>
    <t>https://iiif.bdrc.io/bdr:V1KG13126_I1KG13233::I1KG132330517.jpg/full/max/0/default.jpg</t>
  </si>
  <si>
    <t>ལྔ་བརྒྱ་ བཅུ་དྲུག་</t>
  </si>
  <si>
    <t>https://iiif.bdrc.io/bdr:V1KG13126_I1KG13233::I1KG132330518.jpg/full/max/0/default.jpg</t>
  </si>
  <si>
    <t>ལྔ་བརྒྱ་ བཅུ་བདུན་</t>
  </si>
  <si>
    <t>https://iiif.bdrc.io/bdr:V1KG13126_I1KG13233::I1KG132330519.jpg/full/max/0/default.jpg</t>
  </si>
  <si>
    <t>ལྔ་བརྒྱ་ བཅོ་བརྒྱད་</t>
  </si>
  <si>
    <t>https://iiif.bdrc.io/bdr:V1KG13126_I1KG13233::I1KG132330520.jpg/full/max/0/default.jpg</t>
  </si>
  <si>
    <t>ལྔ་བརྒྱ་ བཅུ་དགུ་</t>
  </si>
  <si>
    <t>https://iiif.bdrc.io/bdr:V1KG13126_I1KG13233::I1KG132330521.jpg/full/max/0/default.jpg</t>
  </si>
  <si>
    <t>ལྔ་བརྒྱ་ ཉི་ཤུ</t>
  </si>
  <si>
    <t>https://iiif.bdrc.io/bdr:V1KG13126_I1KG13233::I1KG132330522.jpg/full/max/0/default.jpg</t>
  </si>
  <si>
    <t>ལྔ་བརྒྱ་ ཉེར་གཅིག་</t>
  </si>
  <si>
    <t>https://iiif.bdrc.io/bdr:V1KG13126_I1KG13233::I1KG132330523.jpg/full/max/0/default.jpg</t>
  </si>
  <si>
    <t>ལྔ་བརྒྱ་ ཉེར་གཉིས་</t>
  </si>
  <si>
    <t>https://iiif.bdrc.io/bdr:V1KG13126_I1KG13233::I1KG132330524.jpg/full/max/0/default.jpg</t>
  </si>
  <si>
    <t>ལྔ་བརྒྱ་ ཉེར་གསུམ་</t>
  </si>
  <si>
    <t>https://iiif.bdrc.io/bdr:V1KG13126_I1KG13233::I1KG132330525.jpg/full/max/0/default.jpg</t>
  </si>
  <si>
    <t>ལྔ་བརྒྱ་ ཉེར་བཞི་</t>
  </si>
  <si>
    <t>https://iiif.bdrc.io/bdr:V1KG13126_I1KG13233::I1KG132330526.jpg/full/max/0/default.jpg</t>
  </si>
  <si>
    <t>ལྔ་བརྒྱ་ ཉེར་ལྔ་</t>
  </si>
  <si>
    <t>https://iiif.bdrc.io/bdr:V1KG13126_I1KG13233::I1KG132330527.jpg/full/max/0/default.jpg</t>
  </si>
  <si>
    <t>ལྔ་བརྒྱ་ ཉེར་དྲུག་</t>
  </si>
  <si>
    <t>https://iiif.bdrc.io/bdr:V1KG13126_I1KG13233::I1KG132330528.jpg/full/max/0/default.jpg</t>
  </si>
  <si>
    <t>ལྔ་བརྒྱ་ ཉེར་བདུན་</t>
  </si>
  <si>
    <t>https://iiif.bdrc.io/bdr:V1KG13126_I1KG13233::I1KG132330529.jpg/full/max/0/default.jpg</t>
  </si>
  <si>
    <t>ལྔ་བརྒྱ་ ཉེར་བརྒྱད་</t>
  </si>
  <si>
    <t>https://iiif.bdrc.io/bdr:V1KG13126_I1KG13233::I1KG132330530.jpg/full/max/0/default.jpg</t>
  </si>
  <si>
    <t>ལྔ་བརྒྱ་ ཉེར་དགུ་</t>
  </si>
  <si>
    <t>https://iiif.bdrc.io/bdr:V1KG13126_I1KG13233::I1KG132330531.jpg/full/max/0/default.jpg</t>
  </si>
  <si>
    <t>ལྔ་བརྒྱ་ སུམ་བཅུ་</t>
  </si>
  <si>
    <t>https://iiif.bdrc.io/bdr:V1KG13126_I1KG13233::I1KG132330532.jpg/full/max/0/default.jpg</t>
  </si>
  <si>
    <t>ལྔ་བརྒྱ་ སོ་གཅིག་</t>
  </si>
  <si>
    <t>https://iiif.bdrc.io/bdr:V1KG13126_I1KG13233::I1KG132330533.jpg/full/max/0/default.jpg</t>
  </si>
  <si>
    <t>ལྔ་བརྒྱ་ སོ་གཉིས་</t>
  </si>
  <si>
    <t>https://iiif.bdrc.io/bdr:V1KG13126_I1KG13233::I1KG132330534.jpg/full/max/0/default.jpg</t>
  </si>
  <si>
    <t>ལྔ་བརྒྱ་ སོ་གསུམ་</t>
  </si>
  <si>
    <t>https://iiif.bdrc.io/bdr:V1KG13126_I1KG13233::I1KG132330535.jpg/full/max/0/default.jpg</t>
  </si>
  <si>
    <t>ལྔ་བརྒྱ་ སོ་བཞི་</t>
  </si>
  <si>
    <t>https://iiif.bdrc.io/bdr:V1KG13126_I1KG13233::I1KG132330536.jpg/full/max/0/default.jpg</t>
  </si>
  <si>
    <t>ལྔ་བརྒྱ་ སོ་ལྔ་</t>
  </si>
  <si>
    <t>https://iiif.bdrc.io/bdr:V1KG13126_I1KG13233::I1KG132330537.jpg/full/max/0/default.jpg</t>
  </si>
  <si>
    <t>ལྔ་བརྒྱ་ སོ་དྲུག་</t>
  </si>
  <si>
    <t>https://iiif.bdrc.io/bdr:V1KG13126_I1KG13233::I1KG132330538.jpg/full/max/0/default.jpg</t>
  </si>
  <si>
    <t>ལྔ་བརྒྱ་ སོ་བདུན་</t>
  </si>
  <si>
    <t>https://iiif.bdrc.io/bdr:V1KG13126_I1KG13233::I1KG132330539.jpg/full/max/0/default.jpg</t>
  </si>
  <si>
    <t>ལྔ་བརྒྱ་ སོ་བརྒྱད་</t>
  </si>
  <si>
    <t>https://iiif.bdrc.io/bdr:V1KG13126_I1KG13233::I1KG132330540.jpg/full/max/0/default.jpg</t>
  </si>
  <si>
    <t>ལྔ་བརྒྱ་ སོ་དགུ་</t>
  </si>
  <si>
    <t>https://iiif.bdrc.io/bdr:V1KG13126_I1KG13233::I1KG132330541.jpg/full/max/0/default.jpg</t>
  </si>
  <si>
    <t>ལྔ་བརྒྱ་ བཞི་བཅུ་</t>
  </si>
  <si>
    <t>https://iiif.bdrc.io/bdr:V1KG13126_I1KG13233::I1KG132330542.jpg/full/max/0/default.jpg</t>
  </si>
  <si>
    <t>ལྔ་བརྒྱ་ ཞེ་གཅིག་</t>
  </si>
  <si>
    <t>https://iiif.bdrc.io/bdr:V1KG13126_I1KG13233::I1KG132330543.jpg/full/max/0/default.jpg</t>
  </si>
  <si>
    <t>ལྔ་བརྒྱ་ ཞེ་གཉིས་</t>
  </si>
  <si>
    <t>https://iiif.bdrc.io/bdr:V1KG13126_I1KG13233::I1KG132330544.jpg/full/max/0/default.jpg</t>
  </si>
  <si>
    <t>ལྔ་བརྒྱ་ ཞེ་གསུམ་</t>
  </si>
  <si>
    <t>https://iiif.bdrc.io/bdr:V1KG13126_I1KG13233::I1KG132330545.jpg/full/max/0/default.jpg</t>
  </si>
  <si>
    <t>ལྔ་བརྒྱ་ ཞེ་བཞི་</t>
  </si>
  <si>
    <t>https://iiif.bdrc.io/bdr:V1KG13126_I1KG13233::I1KG132330546.jpg/full/max/0/default.jpg</t>
  </si>
  <si>
    <t>ལྔ་བརྒྱ་ ཞེ་ལྔ་</t>
  </si>
  <si>
    <t>https://iiif.bdrc.io/bdr:V1KG13126_I1KG13233::I1KG132330547.jpg/full/max/0/default.jpg</t>
  </si>
  <si>
    <t>ལྔ་བརྒྱ་ ཞེ་དྲུག་</t>
  </si>
  <si>
    <t>https://iiif.bdrc.io/bdr:V1KG13126_I1KG13233::I1KG132330548.jpg/full/max/0/default.jpg</t>
  </si>
  <si>
    <t>ལྔ་བརྒྱ་ ཞེ་བདུན་</t>
  </si>
  <si>
    <t>https://iiif.bdrc.io/bdr:V1KG13126_I1KG13233::I1KG132330549.jpg/full/max/0/default.jpg</t>
  </si>
  <si>
    <t>ལྔ་བརྒྱ་ ཞེ་བརྒྱད་</t>
  </si>
  <si>
    <t>https://iiif.bdrc.io/bdr:V1KG13126_I1KG13233::I1KG132330550.jpg/full/max/0/default.jpg</t>
  </si>
  <si>
    <t>ལྔ་བརྒྱ་ ཞེ་དགུ་</t>
  </si>
  <si>
    <t>https://iiif.bdrc.io/bdr:V1KG13126_I1KG13233::I1KG132330551.jpg/full/max/0/default.jpg</t>
  </si>
  <si>
    <t>ལྔ་བརྒྱ་ ལྔ་བཅུ་</t>
  </si>
  <si>
    <t>https://iiif.bdrc.io/bdr:V1KG13126_I1KG13233::I1KG132330552.jpg/full/max/0/default.jpg</t>
  </si>
  <si>
    <t>ལྔ་བརྒྱ་ ང་གཅིག་</t>
  </si>
  <si>
    <t>https://iiif.bdrc.io/bdr:V1KG13126_I1KG13233::I1KG132330553.jpg/full/max/0/default.jpg</t>
  </si>
  <si>
    <t>ལྔ་བརྒྱ་ ང་གཉིས་</t>
  </si>
  <si>
    <t>https://iiif.bdrc.io/bdr:V1KG13126_I1KG13233::I1KG132330554.jpg/full/max/0/default.jpg</t>
  </si>
  <si>
    <t>ལྔ་བརྒྱ་ ང་གསུམ་</t>
  </si>
  <si>
    <t>https://iiif.bdrc.io/bdr:V1KG13126_I1KG13233::I1KG132330555.jpg/full/max/0/default.jpg</t>
  </si>
  <si>
    <t>ལྔ་བརྒྱ་ ང་བཞི་</t>
  </si>
  <si>
    <t>https://iiif.bdrc.io/bdr:V1KG13126_I1KG13233::I1KG132330556.jpg/full/max/0/default.jpg</t>
  </si>
  <si>
    <t>ལྔ་བརྒྱ་ ང་ལྔ་</t>
  </si>
  <si>
    <t>https://iiif.bdrc.io/bdr:V1KG13126_I1KG13233::I1KG132330557.jpg/full/max/0/default.jpg</t>
  </si>
  <si>
    <t>ལྔ་བརྒྱ་ ང་དྲུག་</t>
  </si>
  <si>
    <t>https://iiif.bdrc.io/bdr:V1KG13126_I1KG13233::I1KG132330558.jpg/full/max/0/default.jpg</t>
  </si>
  <si>
    <t>ལྔ་བརྒྱ་ ང་བདུན་</t>
  </si>
  <si>
    <t>https://iiif.bdrc.io/bdr:V1KG13126_I1KG13233::I1KG132330559.jpg/full/max/0/default.jpg</t>
  </si>
  <si>
    <t>ལྔ་བརྒྱ་ ང་བརྒྱད་</t>
  </si>
  <si>
    <t>https://iiif.bdrc.io/bdr:V1KG13126_I1KG13233::I1KG132330560.jpg/full/max/0/default.jpg</t>
  </si>
  <si>
    <t>ལྔ་བརྒྱ་ ང་དགུ་</t>
  </si>
  <si>
    <t>https://iiif.bdrc.io/bdr:V1KG13126_I1KG13233::I1KG132330561.jpg/full/max/0/default.jpg</t>
  </si>
  <si>
    <t>ལྔ་བརྒྱ་ དྲུག་བཅུ་</t>
  </si>
  <si>
    <t>https://iiif.bdrc.io/bdr:V1KG13126_I1KG13233::I1KG132330562.jpg/full/max/0/default.jpg</t>
  </si>
  <si>
    <t>ལྔ་བརྒྱ་ རེ་གཅིག་</t>
  </si>
  <si>
    <t>https://iiif.bdrc.io/bdr:V1KG13126_I1KG13233::I1KG132330563.jpg/full/max/0/default.jpg</t>
  </si>
  <si>
    <t>ལྔ་བརྒྱ་ རེ་གཉིས་</t>
  </si>
  <si>
    <t>https://iiif.bdrc.io/bdr:V1KG13126_I1KG13233::I1KG132330564.jpg/full/max/0/default.jpg</t>
  </si>
  <si>
    <t>ལྔ་བརྒྱ་ རེ་གསུམ་</t>
  </si>
  <si>
    <t>https://iiif.bdrc.io/bdr:V1KG13126_I1KG13233::I1KG132330565.jpg/full/max/0/default.jpg</t>
  </si>
  <si>
    <t>ལྔ་བརྒྱ་ རེ་བཞི་</t>
  </si>
  <si>
    <t>https://iiif.bdrc.io/bdr:V1KG13126_I1KG13233::I1KG132330566.jpg/full/max/0/default.jpg</t>
  </si>
  <si>
    <t>ལྔ་བརྒྱ་ རེ་ལྔ་</t>
  </si>
  <si>
    <t>https://iiif.bdrc.io/bdr:V1KG13126_I1KG13233::I1KG132330567.jpg/full/max/0/default.jpg</t>
  </si>
  <si>
    <t>ལྔ་བརྒྱ་ རེ་དྲུག་</t>
  </si>
  <si>
    <t>https://iiif.bdrc.io/bdr:V1KG13126_I1KG13233::I1KG132330568.jpg/full/max/0/default.jpg</t>
  </si>
  <si>
    <t>ལྔ་བརྒྱ་ རེ་བདུན་</t>
  </si>
  <si>
    <t>https://iiif.bdrc.io/bdr:V1KG13126_I1KG13233::I1KG132330569.jpg/full/max/0/default.jpg</t>
  </si>
  <si>
    <t>ལྔ་བརྒྱ་ རེ་བརྒྱད་</t>
  </si>
  <si>
    <t>https://iiif.bdrc.io/bdr:V1KG13126_I1KG13233::I1KG132330570.jpg/full/max/0/default.jpg</t>
  </si>
  <si>
    <t>ལྔ་བརྒྱ་ རེ་དགུ་</t>
  </si>
  <si>
    <t>https://iiif.bdrc.io/bdr:V1KG13126_I1KG13233::I1KG132330571.jpg/full/max/0/default.jpg</t>
  </si>
  <si>
    <t>ལྔ་བརྒྱ་ བདུན་བཅུ་</t>
  </si>
  <si>
    <t>https://iiif.bdrc.io/bdr:V1KG13126_I1KG13233::I1KG132330572.jpg/full/max/0/default.jpg</t>
  </si>
  <si>
    <t>ལྔ་བརྒྱ་ དོན་གཅིག་</t>
  </si>
  <si>
    <t>https://iiif.bdrc.io/bdr:V1KG13126_I1KG13233::I1KG132330573.jpg/full/max/0/default.jpg</t>
  </si>
  <si>
    <t>ལྔ་བརྒྱ་ དོན་གཉིས་</t>
  </si>
  <si>
    <t>https://iiif.bdrc.io/bdr:V1KG13126_I1KG13233::I1KG132330574.jpg/full/max/0/default.jpg</t>
  </si>
  <si>
    <t>ལྔ་བརྒྱ་ དོན་གསུམ་</t>
  </si>
  <si>
    <t>https://iiif.bdrc.io/bdr:V1KG13126_I1KG13233::I1KG132330575.jpg/full/max/0/default.jpg</t>
  </si>
  <si>
    <t>ལྔ་བརྒྱ་ དོན་བཞི་</t>
  </si>
  <si>
    <t>https://iiif.bdrc.io/bdr:V1KG13126_I1KG13233::I1KG132330576.jpg/full/max/0/default.jpg</t>
  </si>
  <si>
    <t>ལྔ་བརྒྱ་ དོན་ལྔ་</t>
  </si>
  <si>
    <t>https://iiif.bdrc.io/bdr:V1KG13126_I1KG13233::I1KG132330577.jpg/full/max/0/default.jpg</t>
  </si>
  <si>
    <t>ལྔ་བརྒྱ་ དོན་དྲུག་</t>
  </si>
  <si>
    <t>https://iiif.bdrc.io/bdr:V1KG13126_I1KG13233::I1KG132330578.jpg/full/max/0/default.jpg</t>
  </si>
  <si>
    <t>ལྔ་བརྒྱ་ དོན་བདུན་</t>
  </si>
  <si>
    <t>https://iiif.bdrc.io/bdr:V1KG13126_I1KG13233::I1KG132330579.jpg/full/max/0/default.jpg</t>
  </si>
  <si>
    <t>ལྔ་བརྒྱ་ དོན་བརྒྱད་</t>
  </si>
  <si>
    <t>https://iiif.bdrc.io/bdr:V1KG13126_I1KG13233::I1KG132330580.jpg/full/max/0/default.jpg</t>
  </si>
  <si>
    <t>ལྔ་བརྒྱ་ དོན་དགུ་</t>
  </si>
  <si>
    <t>https://iiif.bdrc.io/bdr:V1KG13126_I1KG13233::I1KG132330581.jpg/full/max/0/default.jpg</t>
  </si>
  <si>
    <t>ལྔ་བརྒྱ་ བརྒྱད་བཅུ་</t>
  </si>
  <si>
    <t>https://iiif.bdrc.io/bdr:V1KG13126_I1KG13233::I1KG132330582.jpg/full/max/0/default.jpg</t>
  </si>
  <si>
    <t>ལྔ་བརྒྱ་ གྱ་གཅིག་</t>
  </si>
  <si>
    <t>https://iiif.bdrc.io/bdr:V1KG13126_I1KG13233::I1KG132330583.jpg/full/max/0/default.jpg</t>
  </si>
  <si>
    <t>ལྔ་བརྒྱ་ གྱ་གཉིས་</t>
  </si>
  <si>
    <t>https://iiif.bdrc.io/bdr:V1KG13126_I1KG13233::I1KG132330584.jpg/full/max/0/default.jpg</t>
  </si>
  <si>
    <t>ལྔ་བརྒྱ་ གྱ་གསུམ་</t>
  </si>
  <si>
    <t>https://iiif.bdrc.io/bdr:V1KG13126_I1KG13233::I1KG132330585.jpg/full/max/0/default.jpg</t>
  </si>
  <si>
    <t>ལྔ་བརྒྱ་ གྱ་བཞི་</t>
  </si>
  <si>
    <t>https://iiif.bdrc.io/bdr:V1KG13126_I1KG13233::I1KG132330586.jpg/full/max/0/default.jpg</t>
  </si>
  <si>
    <t>ལྔ་བརྒྱ་ གྱ་ལྔ་</t>
  </si>
  <si>
    <t>https://iiif.bdrc.io/bdr:V1KG13126_I1KG13233::I1KG132330587.jpg/full/max/0/default.jpg</t>
  </si>
  <si>
    <t>ལྔ་བརྒྱ་ གྱ་དྲུག་</t>
  </si>
  <si>
    <t>https://iiif.bdrc.io/bdr:V1KG13126_I1KG13233::I1KG132330588.jpg/full/max/0/default.jpg</t>
  </si>
  <si>
    <t>ལྔ་བརྒྱ་ གྱ་བདུན་</t>
  </si>
  <si>
    <t>https://iiif.bdrc.io/bdr:V1KG13126_I1KG13233::I1KG132330589.jpg/full/max/0/default.jpg</t>
  </si>
  <si>
    <t>ལྔ་བརྒྱ་ གྱ་བརྒྱད་</t>
  </si>
  <si>
    <t>https://iiif.bdrc.io/bdr:V1KG13126_I1KG13233::I1KG132330590.jpg/full/max/0/default.jpg</t>
  </si>
  <si>
    <t>ལྔ་བརྒྱ་ གྱ་དགུ་</t>
  </si>
  <si>
    <t>https://iiif.bdrc.io/bdr:V1KG13126_I1KG13233::I1KG132330591.jpg/full/max/0/default.jpg</t>
  </si>
  <si>
    <t>ལྔ་བརྒྱ་ དགུ་བཅུ་</t>
  </si>
  <si>
    <t>https://iiif.bdrc.io/bdr:V1KG13126_I1KG13233::I1KG132330592.jpg/full/max/0/default.jpg</t>
  </si>
  <si>
    <t>ལྔ་བརྒྱ་ གོ་གཅིག་</t>
  </si>
  <si>
    <t>https://iiif.bdrc.io/bdr:V1KG13126_I1KG13233::I1KG132330593.jpg/full/max/0/default.jpg</t>
  </si>
  <si>
    <t>ལྔ་བརྒྱ་ གོ་གཉིས་</t>
  </si>
  <si>
    <t>https://iiif.bdrc.io/bdr:V1KG13126_I1KG13233::I1KG132330594.jpg/full/max/0/default.jpg</t>
  </si>
  <si>
    <t>ལྔ་བརྒྱ་ གོ་གསུམ་</t>
  </si>
  <si>
    <t>https://iiif.bdrc.io/bdr:V1KG13126_I1KG13233::I1KG132330595.jpg/full/max/0/default.jpg</t>
  </si>
  <si>
    <t>ལྔ་བརྒྱ་ གོ་བཞི་</t>
  </si>
  <si>
    <t>https://iiif.bdrc.io/bdr:V1KG13126_I1KG13233::I1KG132330596.jpg/full/max/0/default.jpg</t>
  </si>
  <si>
    <t>ལྔ་བརྒྱ་ གོ་ལྔ་</t>
  </si>
  <si>
    <t>https://iiif.bdrc.io/bdr:V1KG13126_I1KG13233::I1KG132330597.jpg/full/max/0/default.jpg</t>
  </si>
  <si>
    <t>ལྔ་བརྒྱ་ གོ་དྲུག་</t>
  </si>
  <si>
    <t>https://iiif.bdrc.io/bdr:V1KG13126_I1KG13233::I1KG132330598.jpg/full/max/0/default.jpg</t>
  </si>
  <si>
    <t>ལྔ་བརྒྱ་ གོ་བདུན་</t>
  </si>
  <si>
    <t>https://iiif.bdrc.io/bdr:V1KG13126_I1KG13233::I1KG132330599.jpg/full/max/0/default.jpg</t>
  </si>
  <si>
    <t>ལྔ་བརྒྱ་ གོ་བརྒྱད་</t>
  </si>
  <si>
    <t>https://iiif.bdrc.io/bdr:V1KG13126_I1KG13233::I1KG132330600.jpg/full/max/0/default.jpg</t>
  </si>
  <si>
    <t>ལྔ་བརྒྱ་ གོ་དགུ་</t>
  </si>
  <si>
    <t>https://iiif.bdrc.io/bdr:V1KG13126_I1KG13233::I1KG132330601.jpg/full/max/0/default.jpg</t>
  </si>
  <si>
    <t>དྲུག་བརྒྱ་</t>
  </si>
  <si>
    <t>https://iiif.bdrc.io/bdr:V1KG13126_I1KG13233::I1KG132330602.jpg/full/max/0/default.jpg</t>
  </si>
  <si>
    <t>དྲུག་བརྒྱ་ གཅིག་</t>
  </si>
  <si>
    <t>https://iiif.bdrc.io/bdr:V1KG13126_I1KG13233::I1KG132330603.jpg/full/max/0/default.jpg</t>
  </si>
  <si>
    <t>དྲུག་བརྒྱ་ གཉིས་</t>
  </si>
  <si>
    <t>https://iiif.bdrc.io/bdr:V1KG13126_I1KG13233::I1KG132330604.jpg/full/max/0/default.jpg</t>
  </si>
  <si>
    <t>དྲུག་བརྒྱ་ གསུམ་</t>
  </si>
  <si>
    <t>https://iiif.bdrc.io/bdr:V1KG13126_I1KG13233::I1KG132330605.jpg/full/max/0/default.jpg</t>
  </si>
  <si>
    <t>དྲུག་བརྒྱ་ བཞི་</t>
  </si>
  <si>
    <t>https://iiif.bdrc.io/bdr:V1KG13126_I1KG13233::I1KG132330606.jpg/full/max/0/default.jpg</t>
  </si>
  <si>
    <t>དྲུག་བརྒྱ་ ལྔ་</t>
  </si>
  <si>
    <t>https://iiif.bdrc.io/bdr:V1KG13126_I1KG13233::I1KG132330607.jpg/full/max/0/default.jpg</t>
  </si>
  <si>
    <t>དྲུག་བརྒྱ་ དྲུག་</t>
  </si>
  <si>
    <t>https://iiif.bdrc.io/bdr:V1KG13126_I1KG13233::I1KG132330608.jpg/full/max/0/default.jpg</t>
  </si>
  <si>
    <t>དྲུག་བརྒྱ་ བདུན་</t>
  </si>
  <si>
    <t>https://iiif.bdrc.io/bdr:V1KG13126_I1KG13233::I1KG132330609.jpg/full/max/0/default.jpg</t>
  </si>
  <si>
    <t>དྲུག་བརྒྱ་ བརྒྱད་</t>
  </si>
  <si>
    <t>https://iiif.bdrc.io/bdr:V1KG13126_I1KG13233::I1KG132330610.jpg/full/max/0/default.jpg</t>
  </si>
  <si>
    <t>དྲུག་བརྒྱ་ དགུ་</t>
  </si>
  <si>
    <t>https://iiif.bdrc.io/bdr:V1KG13126_I1KG13233::I1KG132330611.jpg/full/max/0/default.jpg</t>
  </si>
  <si>
    <t>དྲུག་བརྒྱ་ བཅུ་</t>
  </si>
  <si>
    <t>https://iiif.bdrc.io/bdr:V1KG13126_I1KG13233::I1KG132330612.jpg/full/max/0/default.jpg</t>
  </si>
  <si>
    <t>དྲུག་བརྒྱ་ བཅུ་གཅིག་</t>
  </si>
  <si>
    <t>https://iiif.bdrc.io/bdr:V1KG13126_I1KG13233::I1KG132330613.jpg/full/max/0/default.jpg</t>
  </si>
  <si>
    <t>དྲུག་བརྒྱ་ བཅུ་གཉིས་</t>
  </si>
  <si>
    <t>https://iiif.bdrc.io/bdr:V1KG13126_I1KG13233::I1KG132330614.jpg/full/max/0/default.jpg</t>
  </si>
  <si>
    <t>དྲུག་བརྒྱ་ བཅུ་གསུམ་</t>
  </si>
  <si>
    <t>https://iiif.bdrc.io/bdr:V1KG13126_I1KG13233::I1KG132330615.jpg/full/max/0/default.jpg</t>
  </si>
  <si>
    <t>དྲུག་བརྒྱ་ བཅུ་བཞི་</t>
  </si>
  <si>
    <t>https://iiif.bdrc.io/bdr:V1KG13126_I1KG13233::I1KG132330616.jpg/full/max/0/default.jpg</t>
  </si>
  <si>
    <t>དྲུག་བརྒྱ་ བཅོ་ལྔ་</t>
  </si>
  <si>
    <t>https://iiif.bdrc.io/bdr:V1KG13126_I1KG13233::I1KG132330617.jpg/full/max/0/default.jpg</t>
  </si>
  <si>
    <t>དྲུག་བརྒྱ་ བཅུ་དྲུག་</t>
  </si>
  <si>
    <t>https://iiif.bdrc.io/bdr:V1KG13126_I1KG13233::I1KG132330618.jpg/full/max/0/default.jpg</t>
  </si>
  <si>
    <t>དྲུག་བརྒྱ་ བཅུ་བདུན་</t>
  </si>
  <si>
    <t>https://iiif.bdrc.io/bdr:V1KG13126_I1KG13233::I1KG132330619.jpg/full/max/0/default.jpg</t>
  </si>
  <si>
    <t>དྲུག་བརྒྱ་ བཅོ་བརྒྱད་</t>
  </si>
  <si>
    <t>https://iiif.bdrc.io/bdr:V1KG13126_I1KG13233::I1KG132330620.jpg/full/max/0/default.jpg</t>
  </si>
  <si>
    <t>དྲུག་བརྒྱ་ བཅུ་དགུ་</t>
  </si>
  <si>
    <t>https://iiif.bdrc.io/bdr:V1KG13126_I1KG13233::I1KG132330621.jpg/full/max/0/default.jpg</t>
  </si>
  <si>
    <t>དྲུག་བརྒྱ་ ཉི་ཤུ</t>
  </si>
  <si>
    <t>https://iiif.bdrc.io/bdr:V1KG13126_I1KG13233::I1KG132330622.jpg/full/max/0/default.jpg</t>
  </si>
  <si>
    <t>དྲུག་བརྒྱ་ ཉེར་གཅིག་</t>
  </si>
  <si>
    <t>https://iiif.bdrc.io/bdr:V1KG13126_I1KG13233::I1KG132330623.jpg/full/max/0/default.jpg</t>
  </si>
  <si>
    <t>དྲུག་བརྒྱ་ ཉེར་གཉིས་</t>
  </si>
  <si>
    <t>https://iiif.bdrc.io/bdr:V1KG13126_I1KG13233::I1KG132330624.jpg/full/max/0/default.jpg</t>
  </si>
  <si>
    <t>དྲུག་བརྒྱ་ ཉེར་གསུམ་</t>
  </si>
  <si>
    <t>https://iiif.bdrc.io/bdr:V1KG13126_I1KG13233::I1KG132330625.jpg/full/max/0/default.jpg</t>
  </si>
  <si>
    <t>དྲུག་བརྒྱ་ ཉེར་བཞི་</t>
  </si>
  <si>
    <t>https://iiif.bdrc.io/bdr:V1KG13126_I1KG13233::I1KG132330626.jpg/full/max/0/default.jpg</t>
  </si>
  <si>
    <t>དྲུག་བརྒྱ་ ཉེར་ལྔ་</t>
  </si>
  <si>
    <t>https://iiif.bdrc.io/bdr:V1KG13126_I1KG13233::I1KG132330627.jpg/full/max/0/default.jpg</t>
  </si>
  <si>
    <t>དྲུག་བརྒྱ་ ཉེར་དྲུག་</t>
  </si>
  <si>
    <t>https://iiif.bdrc.io/bdr:V1KG13126_I1KG13233::I1KG132330628.jpg/full/max/0/default.jpg</t>
  </si>
  <si>
    <t>དྲུག་བརྒྱ་ ཉེར་བདུན་</t>
  </si>
  <si>
    <t>https://iiif.bdrc.io/bdr:V1KG13126_I1KG13233::I1KG132330629.jpg/full/max/0/default.jpg</t>
  </si>
  <si>
    <t>དྲུག་བརྒྱ་ ཉེར་བརྒྱད་</t>
  </si>
  <si>
    <t>https://iiif.bdrc.io/bdr:V1KG13126_I1KG13233::I1KG132330630.jpg/full/max/0/default.jpg</t>
  </si>
  <si>
    <t>དྲུག་བརྒྱ་ ཉེར་དགུ་</t>
  </si>
  <si>
    <t>https://iiif.bdrc.io/bdr:V1KG13126_I1KG13233::I1KG132330631.jpg/full/max/0/default.jpg</t>
  </si>
  <si>
    <t>དྲུག་བརྒྱ་ སུམ་བཅུ་</t>
  </si>
  <si>
    <t>https://iiif.bdrc.io/bdr:V1KG13126_I1KG13233::I1KG132330632.jpg/full/max/0/default.jpg</t>
  </si>
  <si>
    <t>དྲུག་བརྒྱ་ སོ་གཅིག་</t>
  </si>
  <si>
    <t>https://iiif.bdrc.io/bdr:V1KG13126_I1KG13233::I1KG132330633.jpg/full/max/0/default.jpg</t>
  </si>
  <si>
    <t>དྲུག་བརྒྱ་ སོ་གཉིས་</t>
  </si>
  <si>
    <t>https://iiif.bdrc.io/bdr:V1KG13126_I1KG13233::I1KG132330634.jpg/full/max/0/default.jpg</t>
  </si>
  <si>
    <t>དྲུག་བརྒྱ་ སོ་གསུམ་</t>
  </si>
  <si>
    <t>https://iiif.bdrc.io/bdr:V1KG13126_I1KG13233::I1KG132330635.jpg/full/max/0/default.jpg</t>
  </si>
  <si>
    <t>དྲུག་བརྒྱ་ སོ་བཞི་</t>
  </si>
  <si>
    <t>https://iiif.bdrc.io/bdr:V1KG13126_I1KG13233::I1KG132330636.jpg/full/max/0/default.jpg</t>
  </si>
  <si>
    <t>དྲུག་བརྒྱ་ སོ་ལྔ་</t>
  </si>
  <si>
    <t>https://iiif.bdrc.io/bdr:V1KG13126_I1KG13233::I1KG132330637.jpg/full/max/0/default.jpg</t>
  </si>
  <si>
    <t>དྲུག་བརྒྱ་ སོ་དྲུག་</t>
  </si>
  <si>
    <t>https://iiif.bdrc.io/bdr:V1KG13126_I1KG13233::I1KG132330638.jpg/full/max/0/default.jpg</t>
  </si>
  <si>
    <t>དྲུག་བརྒྱ་ སོ་བདུན་</t>
  </si>
  <si>
    <t>https://iiif.bdrc.io/bdr:V1KG13126_I1KG13233::I1KG132330639.jpg/full/max/0/default.jpg</t>
  </si>
  <si>
    <t>དྲུག་བརྒྱ་ སོ་བརྒྱད་</t>
  </si>
  <si>
    <t>https://iiif.bdrc.io/bdr:V1KG13126_I1KG13233::I1KG132330640.jpg/full/max/0/default.jpg</t>
  </si>
  <si>
    <t>དྲུག་བརྒྱ་ སོ་དགུ་</t>
  </si>
  <si>
    <t>https://iiif.bdrc.io/bdr:V1KG13126_I1KG13233::I1KG132330641.jpg/full/max/0/default.jpg</t>
  </si>
  <si>
    <t>དྲུག་བརྒྱ་ བཞི་བཅུ་</t>
  </si>
  <si>
    <t>https://iiif.bdrc.io/bdr:V1KG13126_I1KG13233::I1KG132330642.jpg/full/max/0/default.jpg</t>
  </si>
  <si>
    <t>དྲུག་བརྒྱ་ ཞེ་གཅིག་</t>
  </si>
  <si>
    <t>https://iiif.bdrc.io/bdr:V1KG13126_I1KG13233::I1KG132330643.jpg/full/max/0/default.jpg</t>
  </si>
  <si>
    <t>དྲུག་བརྒྱ་ ཞེ་གཉིས་</t>
  </si>
  <si>
    <t>https://iiif.bdrc.io/bdr:V1KG13126_I1KG13233::I1KG132330644.jpg/full/max/0/default.jpg</t>
  </si>
  <si>
    <t>དྲུག་བརྒྱ་ ཞེ་གསུམ་</t>
  </si>
  <si>
    <t>https://iiif.bdrc.io/bdr:V1KG13126_I1KG13233::I1KG132330645.jpg/full/max/0/default.jpg</t>
  </si>
  <si>
    <t>དྲུག་བརྒྱ་ ཞེ་བཞི་</t>
  </si>
  <si>
    <t>https://iiif.bdrc.io/bdr:V1KG13126_I1KG13233::I1KG132330646.jpg/full/max/0/default.jpg</t>
  </si>
  <si>
    <t>དྲུག་བརྒྱ་ ཞེ་ལྔ་</t>
  </si>
  <si>
    <t>https://iiif.bdrc.io/bdr:V1KG13126_I1KG13233::I1KG132330647.jpg/full/max/0/default.jpg</t>
  </si>
  <si>
    <t>དྲུག་བརྒྱ་ ཞེ་དྲུག་</t>
  </si>
  <si>
    <t>https://iiif.bdrc.io/bdr:V1KG13126_I1KG13233::I1KG132330648.jpg/full/max/0/default.jpg</t>
  </si>
  <si>
    <t>དྲུག་བརྒྱ་ ཞེ་བདུན་</t>
  </si>
  <si>
    <t>https://iiif.bdrc.io/bdr:V1KG13126_I1KG13233::I1KG132330649.jpg/full/max/0/default.jpg</t>
  </si>
  <si>
    <t>དྲུག་བརྒྱ་ ཞེ་བརྒྱད་</t>
  </si>
  <si>
    <t>https://iiif.bdrc.io/bdr:V1KG13126_I1KG13233::I1KG132330650.jpg/full/max/0/default.jpg</t>
  </si>
  <si>
    <t>དྲུག་བརྒྱ་ ཞེ་དགུ་</t>
  </si>
  <si>
    <t>https://iiif.bdrc.io/bdr:V1KG13126_I1KG13233::I1KG132330651.jpg/full/max/0/default.jpg</t>
  </si>
  <si>
    <t>དྲུག་བརྒྱ་ ལྔ་བཅུ་</t>
  </si>
  <si>
    <t>https://iiif.bdrc.io/bdr:V1KG13126_I1KG13233::I1KG132330652.jpg/full/max/0/default.jpg</t>
  </si>
  <si>
    <t>དྲུག་བརྒྱ་ ང་གཅིག་</t>
  </si>
  <si>
    <t>https://iiif.bdrc.io/bdr:V1KG13126_I1KG13233::I1KG132330653.jpg/full/max/0/default.jpg</t>
  </si>
  <si>
    <t>དྲུག་བརྒྱ་ ང་གཉིས་</t>
  </si>
  <si>
    <t>V1KG13126_I1KG13234</t>
  </si>
  <si>
    <t>https://iiif.bdrc.io/bdr:V1KG13126_I1KG13234::I1KG132340003.jpg/full/max/0/default.jpg</t>
  </si>
  <si>
    <t>དྲུག་བརྒྱ་ ང་གསུམ་</t>
  </si>
  <si>
    <t>https://iiif.bdrc.io/bdr:V1KG13126_I1KG13234::I1KG132340004.jpg/full/max/0/default.jpg</t>
  </si>
  <si>
    <t>དྲུག་བརྒྱ་ ང་བཞི་</t>
  </si>
  <si>
    <t>https://iiif.bdrc.io/bdr:V1KG13126_I1KG13234::I1KG132340005.jpg/full/max/0/default.jpg</t>
  </si>
  <si>
    <t>དྲུག་བརྒྱ་ ང་ལྔ་</t>
  </si>
  <si>
    <t>https://iiif.bdrc.io/bdr:V1KG13126_I1KG13234::I1KG132340006.jpg/full/max/0/default.jpg</t>
  </si>
  <si>
    <t>དྲུག་བརྒྱ་ ང་དྲུག་</t>
  </si>
  <si>
    <t>https://iiif.bdrc.io/bdr:V1KG13126_I1KG13234::I1KG132340007.jpg/full/max/0/default.jpg</t>
  </si>
  <si>
    <t>དྲུག་བརྒྱ་ ང་བདུན་</t>
  </si>
  <si>
    <t>https://iiif.bdrc.io/bdr:V1KG13126_I1KG13234::I1KG132340008.jpg/full/max/0/default.jpg</t>
  </si>
  <si>
    <t>དྲུག་བརྒྱ་ ང་བརྒྱད་</t>
  </si>
  <si>
    <t>https://iiif.bdrc.io/bdr:V1KG13126_I1KG13234::I1KG132340009.jpg/full/max/0/default.jpg</t>
  </si>
  <si>
    <t>དྲུག་བརྒྱ་ ང་དགུ་</t>
  </si>
  <si>
    <t>https://iiif.bdrc.io/bdr:V1KG13126_I1KG13234::I1KG132340010.jpg/full/max/0/default.jpg</t>
  </si>
  <si>
    <t>དྲུག་བརྒྱ་ དྲུག་བཅུ་</t>
  </si>
  <si>
    <t>https://iiif.bdrc.io/bdr:V1KG13126_I1KG13234::I1KG132340011.jpg/full/max/0/default.jpg</t>
  </si>
  <si>
    <t>དྲུག་བརྒྱ་ རེ་གཅིག་</t>
  </si>
  <si>
    <t>https://iiif.bdrc.io/bdr:V1KG13126_I1KG13234::I1KG132340012.jpg/full/max/0/default.jpg</t>
  </si>
  <si>
    <t>དྲུག་བརྒྱ་ རེ་གཉིས་</t>
  </si>
  <si>
    <t>https://iiif.bdrc.io/bdr:V1KG13126_I1KG13234::I1KG132340013.jpg/full/max/0/default.jpg</t>
  </si>
  <si>
    <t>དྲུག་བརྒྱ་ རེ་གསུམ་</t>
  </si>
  <si>
    <t>https://iiif.bdrc.io/bdr:V1KG13126_I1KG13234::I1KG132340014.jpg/full/max/0/default.jpg</t>
  </si>
  <si>
    <t>དྲུག་བརྒྱ་ རེ་བཞི་</t>
  </si>
  <si>
    <t>https://iiif.bdrc.io/bdr:V1KG13126_I1KG13234::I1KG132340015.jpg/full/max/0/default.jpg</t>
  </si>
  <si>
    <t>དྲུག་བརྒྱ་ རེ་ལྔ་</t>
  </si>
  <si>
    <t>https://iiif.bdrc.io/bdr:V1KG13126_I1KG13234::I1KG132340016.jpg/full/max/0/default.jpg</t>
  </si>
  <si>
    <t>དྲུག་བརྒྱ་ རེ་དྲུག་</t>
  </si>
  <si>
    <t>https://iiif.bdrc.io/bdr:V1KG13126_I1KG13234::I1KG132340017.jpg/full/max/0/default.jpg</t>
  </si>
  <si>
    <t>དྲུག་བརྒྱ་ རེ་བདུན་</t>
  </si>
  <si>
    <t>https://iiif.bdrc.io/bdr:V1KG13126_I1KG13234::I1KG132340018.jpg/full/max/0/default.jpg</t>
  </si>
  <si>
    <t>དྲུག་བརྒྱ་ རེ་བརྒྱད་</t>
  </si>
  <si>
    <t>https://iiif.bdrc.io/bdr:V1KG13126_I1KG13234::I1KG132340019.jpg/full/max/0/default.jpg</t>
  </si>
  <si>
    <t>དྲུག་བརྒྱ་ རེ་དགུ་</t>
  </si>
  <si>
    <t>https://iiif.bdrc.io/bdr:V1KG13126_I1KG13234::I1KG132340020.jpg/full/max/0/default.jpg</t>
  </si>
  <si>
    <t>དྲུག་བརྒྱ་ བདུན་བཅུ་</t>
  </si>
  <si>
    <t>https://iiif.bdrc.io/bdr:V1KG13126_I1KG13234::I1KG132340021.jpg/full/max/0/default.jpg</t>
  </si>
  <si>
    <t>དྲུག་བརྒྱ་ དོན་གཅིག་</t>
  </si>
  <si>
    <t>https://iiif.bdrc.io/bdr:V1KG13126_I1KG13234::I1KG132340022.jpg/full/max/0/default.jpg</t>
  </si>
  <si>
    <t>དྲུག་བརྒྱ་ དོན་གཉིས་</t>
  </si>
  <si>
    <t>https://iiif.bdrc.io/bdr:V1KG13126_I1KG13234::I1KG132340023.jpg/full/max/0/default.jpg</t>
  </si>
  <si>
    <t>དྲུག་བརྒྱ་ དོན་གསུམ་</t>
  </si>
  <si>
    <t>https://iiif.bdrc.io/bdr:V1KG13126_I1KG13234::I1KG132340024.jpg/full/max/0/default.jpg</t>
  </si>
  <si>
    <t>དྲུག་བརྒྱ་ དོན་བཞི་</t>
  </si>
  <si>
    <t>https://iiif.bdrc.io/bdr:V1KG13126_I1KG13234::I1KG132340025.jpg/full/max/0/default.jpg</t>
  </si>
  <si>
    <t>དྲུག་བརྒྱ་ དོན་ལྔ་</t>
  </si>
  <si>
    <t>https://iiif.bdrc.io/bdr:V1KG13126_I1KG13234::I1KG132340026.jpg/full/max/0/default.jpg</t>
  </si>
  <si>
    <t>དྲུག་བརྒྱ་ དོན་དྲུག་</t>
  </si>
  <si>
    <t>https://iiif.bdrc.io/bdr:V1KG13126_I1KG13234::I1KG132340027.jpg/full/max/0/default.jpg</t>
  </si>
  <si>
    <t>དྲུག་བརྒྱ་ དོན་བདུན་</t>
  </si>
  <si>
    <t>https://iiif.bdrc.io/bdr:V1KG13126_I1KG13234::I1KG132340028.jpg/full/max/0/default.jpg</t>
  </si>
  <si>
    <t>དྲུག་བརྒྱ་ དོན་བརྒྱད་</t>
  </si>
  <si>
    <t>https://iiif.bdrc.io/bdr:V1KG13126_I1KG13234::I1KG132340029.jpg/full/max/0/default.jpg</t>
  </si>
  <si>
    <t>དྲུག་བརྒྱ་ དོན་དགུ་</t>
  </si>
  <si>
    <t>https://iiif.bdrc.io/bdr:V1KG13126_I1KG13234::I1KG132340030.jpg/full/max/0/default.jpg</t>
  </si>
  <si>
    <t>དྲུག་བརྒྱ་ བརྒྱད་བཅུ་</t>
  </si>
  <si>
    <t>https://iiif.bdrc.io/bdr:V1KG13126_I1KG13234::I1KG132340031.jpg/full/max/0/default.jpg</t>
  </si>
  <si>
    <t>དྲུག་བརྒྱ་ གྱ་གཅིག་</t>
  </si>
  <si>
    <t>https://iiif.bdrc.io/bdr:V1KG13126_I1KG13234::I1KG132340032.jpg/full/max/0/default.jpg</t>
  </si>
  <si>
    <t>དྲུག་བརྒྱ་ གྱ་གཉིས་</t>
  </si>
  <si>
    <t>https://iiif.bdrc.io/bdr:V1KG13126_I1KG13234::I1KG132340033.jpg/full/max/0/default.jpg</t>
  </si>
  <si>
    <t>དྲུག་བརྒྱ་ གྱ་གསུམ་</t>
  </si>
  <si>
    <t>https://iiif.bdrc.io/bdr:V1KG13126_I1KG13234::I1KG132340034.jpg/full/max/0/default.jpg</t>
  </si>
  <si>
    <t>དྲུག་བརྒྱ་ གྱ་བཞི་</t>
  </si>
  <si>
    <t>https://iiif.bdrc.io/bdr:V1KG13126_I1KG13234::I1KG132340035.jpg/full/max/0/default.jpg</t>
  </si>
  <si>
    <t>དྲུག་བརྒྱ་ གྱ་ལྔ་</t>
  </si>
  <si>
    <t>https://iiif.bdrc.io/bdr:V1KG13126_I1KG13234::I1KG132340036.jpg/full/max/0/default.jpg</t>
  </si>
  <si>
    <t>དྲུག་བརྒྱ་ གྱ་དྲུག་</t>
  </si>
  <si>
    <t>https://iiif.bdrc.io/bdr:V1KG13126_I1KG13234::I1KG132340037.jpg/full/max/0/default.jpg</t>
  </si>
  <si>
    <t>དྲུག་བརྒྱ་ གྱ་བདུན་</t>
  </si>
  <si>
    <t>https://iiif.bdrc.io/bdr:V1KG13126_I1KG13234::I1KG132340038.jpg/full/max/0/default.jpg</t>
  </si>
  <si>
    <t>དྲུག་བརྒྱ་ གྱ་བརྒྱད་</t>
  </si>
  <si>
    <t>https://iiif.bdrc.io/bdr:V1KG13126_I1KG13234::I1KG132340039.jpg/full/max/0/default.jpg</t>
  </si>
  <si>
    <t>དྲུག་བརྒྱ་ གྱ་དགུ་</t>
  </si>
  <si>
    <t>https://iiif.bdrc.io/bdr:V1KG13126_I1KG13234::I1KG132340040.jpg/full/max/0/default.jpg</t>
  </si>
  <si>
    <t>དྲུག་བརྒྱ་ དགུ་བཅུ་</t>
  </si>
  <si>
    <t>https://iiif.bdrc.io/bdr:V1KG13126_I1KG13234::I1KG132340041.jpg/full/max/0/default.jpg</t>
  </si>
  <si>
    <t>དྲུག་བརྒྱ་ གོ་གཅིག་</t>
  </si>
  <si>
    <t>https://iiif.bdrc.io/bdr:V1KG13126_I1KG13234::I1KG132340042.jpg/full/max/0/default.jpg</t>
  </si>
  <si>
    <t>དྲུག་བརྒྱ་ གོ་གཉིས་</t>
  </si>
  <si>
    <t>https://iiif.bdrc.io/bdr:V1KG13126_I1KG13234::I1KG132340043.jpg/full/max/0/default.jpg</t>
  </si>
  <si>
    <t>དྲུག་བརྒྱ་ གོ་གསུམ་</t>
  </si>
  <si>
    <t>https://iiif.bdrc.io/bdr:V1KG13126_I1KG13234::I1KG132340044.jpg/full/max/0/default.jpg</t>
  </si>
  <si>
    <t>དྲུག་བརྒྱ་ གོ་བཞི་</t>
  </si>
  <si>
    <t>https://iiif.bdrc.io/bdr:V1KG13126_I1KG13234::I1KG132340045.jpg/full/max/0/default.jpg</t>
  </si>
  <si>
    <t>དྲུག་བརྒྱ་ གོ་ལྔ་</t>
  </si>
  <si>
    <t>https://iiif.bdrc.io/bdr:V1KG13126_I1KG13234::I1KG132340046.jpg/full/max/0/default.jpg</t>
  </si>
  <si>
    <t>དྲུག་བརྒྱ་ གོ་དྲུག་</t>
  </si>
  <si>
    <t>https://iiif.bdrc.io/bdr:V1KG13126_I1KG13234::I1KG132340047.jpg/full/max/0/default.jpg</t>
  </si>
  <si>
    <t>དྲུག་བརྒྱ་ གོ་བདུན་</t>
  </si>
  <si>
    <t>https://iiif.bdrc.io/bdr:V1KG13126_I1KG13234::I1KG132340048.jpg/full/max/0/default.jpg</t>
  </si>
  <si>
    <t>དྲུག་བརྒྱ་ གོ་བརྒྱད་</t>
  </si>
  <si>
    <t>https://iiif.bdrc.io/bdr:V1KG13126_I1KG13234::I1KG132340049.jpg/full/max/0/default.jpg</t>
  </si>
  <si>
    <t>དྲུག་བརྒྱ་ གོ་དགུ་</t>
  </si>
  <si>
    <t>https://iiif.bdrc.io/bdr:V1KG13126_I1KG13234::I1KG132340050.jpg/full/max/0/default.jpg</t>
  </si>
  <si>
    <t>བདུན་བརྒྱ་</t>
  </si>
  <si>
    <t>https://iiif.bdrc.io/bdr:V1KG13126_I1KG13234::I1KG132340051.jpg/full/max/0/default.jpg</t>
  </si>
  <si>
    <t>བདུན་བརྒྱ་ གཅིག་</t>
  </si>
  <si>
    <t>https://iiif.bdrc.io/bdr:V1KG13126_I1KG13234::I1KG132340052.jpg/full/max/0/default.jpg</t>
  </si>
  <si>
    <t>བདུན་བརྒྱ་ གཉིས་</t>
  </si>
  <si>
    <t>https://iiif.bdrc.io/bdr:V1KG13126_I1KG13234::I1KG132340053.jpg/full/max/0/default.jpg</t>
  </si>
  <si>
    <t>བདུན་བརྒྱ་ གསུམ་</t>
  </si>
  <si>
    <t>https://iiif.bdrc.io/bdr:V1KG13126_I1KG13234::I1KG132340054.jpg/full/max/0/default.jpg</t>
  </si>
  <si>
    <t>བདུན་བརྒྱ་ བཞི་</t>
  </si>
  <si>
    <t>https://iiif.bdrc.io/bdr:V1KG13126_I1KG13234::I1KG132340055.jpg/full/max/0/default.jpg</t>
  </si>
  <si>
    <t>བདུན་བརྒྱ་ ལྔ་</t>
  </si>
  <si>
    <t>https://iiif.bdrc.io/bdr:V1KG13126_I1KG13234::I1KG132340056.jpg/full/max/0/default.jpg</t>
  </si>
  <si>
    <t>བདུན་བརྒྱ་ དྲུག་</t>
  </si>
  <si>
    <t>https://iiif.bdrc.io/bdr:V1KG13126_I1KG13234::I1KG132340057.jpg/full/max/0/default.jpg</t>
  </si>
  <si>
    <t>བདུན་བརྒྱ་ བདུན་</t>
  </si>
  <si>
    <t>https://iiif.bdrc.io/bdr:V1KG13126_I1KG13234::I1KG132340058.jpg/full/max/0/default.jpg</t>
  </si>
  <si>
    <t>བདུན་བརྒྱ་ བརྒྱད་</t>
  </si>
  <si>
    <t>https://iiif.bdrc.io/bdr:V1KG13126_I1KG13234::I1KG132340059.jpg/full/max/0/default.jpg</t>
  </si>
  <si>
    <t>བདུན་བརྒྱ་ དགུ་</t>
  </si>
  <si>
    <t>https://iiif.bdrc.io/bdr:V1KG13126_I1KG13234::I1KG132340060.jpg/full/max/0/default.jpg</t>
  </si>
  <si>
    <t>བདུན་བརྒྱ་ བཅུ་</t>
  </si>
  <si>
    <t>https://iiif.bdrc.io/bdr:V1KG13126_I1KG13234::I1KG132340061.jpg/full/max/0/default.jpg</t>
  </si>
  <si>
    <t>བདུན་བརྒྱ་ བཅུ་གཅིག་</t>
  </si>
  <si>
    <t>https://iiif.bdrc.io/bdr:V1KG13126_I1KG13234::I1KG132340062.jpg/full/max/0/default.jpg</t>
  </si>
  <si>
    <t>བདུན་བརྒྱ་ བཅུ་གཉིས་</t>
  </si>
  <si>
    <t>https://iiif.bdrc.io/bdr:V1KG13126_I1KG13234::I1KG132340063.jpg/full/max/0/default.jpg</t>
  </si>
  <si>
    <t>བདུན་བརྒྱ་ བཅུ་གསུམ་</t>
  </si>
  <si>
    <t>https://iiif.bdrc.io/bdr:V1KG13126_I1KG13234::I1KG132340064.jpg/full/max/0/default.jpg</t>
  </si>
  <si>
    <t>བདུན་བརྒྱ་ བཅུ་བཞི་</t>
  </si>
  <si>
    <t>https://iiif.bdrc.io/bdr:V1KG13126_I1KG13234::I1KG132340065.jpg/full/max/0/default.jpg</t>
  </si>
  <si>
    <t>བདུན་བརྒྱ་ བཅོ་ལྔ་</t>
  </si>
  <si>
    <t>https://iiif.bdrc.io/bdr:V1KG13126_I1KG13234::I1KG132340066.jpg/full/max/0/default.jpg</t>
  </si>
  <si>
    <t>བདུན་བརྒྱ་ བཅུ་དྲུག་</t>
  </si>
  <si>
    <t>https://iiif.bdrc.io/bdr:V1KG13126_I1KG13234::I1KG132340067.jpg/full/max/0/default.jpg</t>
  </si>
  <si>
    <t>བདུན་བརྒྱ་ བཅུ་བདུན་</t>
  </si>
  <si>
    <t>https://iiif.bdrc.io/bdr:V1KG13126_I1KG13234::I1KG132340068.jpg/full/max/0/default.jpg</t>
  </si>
  <si>
    <t>བདུན་བརྒྱ་ བཅོ་བརྒྱད་</t>
  </si>
  <si>
    <t>https://iiif.bdrc.io/bdr:V1KG13126_I1KG13234::I1KG132340069.jpg/full/max/0/default.jpg</t>
  </si>
  <si>
    <t>བདུན་བརྒྱ་ བཅུ་དགུ་</t>
  </si>
  <si>
    <t>https://iiif.bdrc.io/bdr:V1KG13126_I1KG13234::I1KG132340070.jpg/full/max/0/default.jpg</t>
  </si>
  <si>
    <t>བདུན་བརྒྱ་ ཉི་ཤུ</t>
  </si>
  <si>
    <t>https://iiif.bdrc.io/bdr:V1KG13126_I1KG13234::I1KG132340071.jpg/full/max/0/default.jpg</t>
  </si>
  <si>
    <t>བདུན་བརྒྱ་ ཉེར་གཅིག་</t>
  </si>
  <si>
    <t>https://iiif.bdrc.io/bdr:V1KG13126_I1KG13234::I1KG132340072.jpg/full/max/0/default.jpg</t>
  </si>
  <si>
    <t>བདུན་བརྒྱ་ ཉེར་གཉིས་</t>
  </si>
  <si>
    <t>https://iiif.bdrc.io/bdr:V1KG13126_I1KG13234::I1KG132340073.jpg/full/max/0/default.jpg</t>
  </si>
  <si>
    <t>བདུན་བརྒྱ་ ཉེར་གསུམ་</t>
  </si>
  <si>
    <t>https://iiif.bdrc.io/bdr:V1KG13126_I1KG13234::I1KG132340074.jpg/full/max/0/default.jpg</t>
  </si>
  <si>
    <t>བདུན་བརྒྱ་ ཉེར་བཞི་</t>
  </si>
  <si>
    <t>https://iiif.bdrc.io/bdr:V1KG13126_I1KG13234::I1KG132340075.jpg/full/max/0/default.jpg</t>
  </si>
  <si>
    <t>བདུན་བརྒྱ་ ཉེར་ལྔ་</t>
  </si>
  <si>
    <t>https://iiif.bdrc.io/bdr:V1KG13126_I1KG13234::I1KG132340076.jpg/full/max/0/default.jpg</t>
  </si>
  <si>
    <t>བདུན་བརྒྱ་ ཉེར་དྲུག་</t>
  </si>
  <si>
    <t>https://iiif.bdrc.io/bdr:V1KG13126_I1KG13234::I1KG132340077.jpg/full/max/0/default.jpg</t>
  </si>
  <si>
    <t>བདུན་བརྒྱ་ ཉེར་བདུན་</t>
  </si>
  <si>
    <t>https://iiif.bdrc.io/bdr:V1KG13126_I1KG13234::I1KG132340078.jpg/full/max/0/default.jpg</t>
  </si>
  <si>
    <t>བདུན་བརྒྱ་ ཉེར་བརྒྱད་</t>
  </si>
  <si>
    <t>https://iiif.bdrc.io/bdr:V1KG13126_I1KG13234::I1KG132340079.jpg/full/max/0/default.jpg</t>
  </si>
  <si>
    <t>བདུན་བརྒྱ་ ཉེར་དགུ་</t>
  </si>
  <si>
    <t>https://iiif.bdrc.io/bdr:V1KG13126_I1KG13234::I1KG132340080.jpg/full/max/0/default.jpg</t>
  </si>
  <si>
    <t>བདུན་བརྒྱ་ སུམ་བཅུ་</t>
  </si>
  <si>
    <t>https://iiif.bdrc.io/bdr:V1KG13126_I1KG13234::I1KG132340081.jpg/full/max/0/default.jpg</t>
  </si>
  <si>
    <t>བདུན་བརྒྱ་ སོ་གཅིག་</t>
  </si>
  <si>
    <t>https://iiif.bdrc.io/bdr:V1KG13126_I1KG13234::I1KG132340082.jpg/full/max/0/default.jpg</t>
  </si>
  <si>
    <t>བདུན་བརྒྱ་ སོ་གཉིས་</t>
  </si>
  <si>
    <t>https://iiif.bdrc.io/bdr:V1KG13126_I1KG13234::I1KG132340083.jpg/full/max/0/default.jpg</t>
  </si>
  <si>
    <t>བདུན་བརྒྱ་ སོ་གསུམ་</t>
  </si>
  <si>
    <t>https://iiif.bdrc.io/bdr:V1KG13126_I1KG13234::I1KG132340084.jpg/full/max/0/default.jpg</t>
  </si>
  <si>
    <t>བདུན་བརྒྱ་ སོ་བཞི་</t>
  </si>
  <si>
    <t>https://iiif.bdrc.io/bdr:V1KG13126_I1KG13234::I1KG132340085.jpg/full/max/0/default.jpg</t>
  </si>
  <si>
    <t>བདུན་བརྒྱ་ སོ་ལྔ་</t>
  </si>
  <si>
    <t>https://iiif.bdrc.io/bdr:V1KG13126_I1KG13234::I1KG132340086.jpg/full/max/0/default.jpg</t>
  </si>
  <si>
    <t>བདུན་བརྒྱ་ སོ་དྲུག་</t>
  </si>
  <si>
    <t>https://iiif.bdrc.io/bdr:V1KG13126_I1KG13234::I1KG132340087.jpg/full/max/0/default.jpg</t>
  </si>
  <si>
    <t>བདུན་བརྒྱ་ སོ་བདུན་</t>
  </si>
  <si>
    <t>https://iiif.bdrc.io/bdr:V1KG13126_I1KG13234::I1KG132340088.jpg/full/max/0/default.jpg</t>
  </si>
  <si>
    <t>བདུན་བརྒྱ་ སོ་བརྒྱད་</t>
  </si>
  <si>
    <t>https://iiif.bdrc.io/bdr:V1KG13126_I1KG13234::I1KG132340089.jpg/full/max/0/default.jpg</t>
  </si>
  <si>
    <t>བདུན་བརྒྱ་ སོ་དགུ་</t>
  </si>
  <si>
    <t>https://iiif.bdrc.io/bdr:V1KG13126_I1KG13234::I1KG132340090.jpg/full/max/0/default.jpg</t>
  </si>
  <si>
    <t>བདུན་བརྒྱ་ བཞི་བཅུ་</t>
  </si>
  <si>
    <t>https://iiif.bdrc.io/bdr:V1KG13126_I1KG13234::I1KG132340091.jpg/full/max/0/default.jpg</t>
  </si>
  <si>
    <t>བདུན་བརྒྱ་ ཞེ་གཅིག་</t>
  </si>
  <si>
    <t>https://iiif.bdrc.io/bdr:V1KG13126_I1KG13234::I1KG132340092.jpg/full/max/0/default.jpg</t>
  </si>
  <si>
    <t>བདུན་བརྒྱ་ ཞེ་གཉིས་</t>
  </si>
  <si>
    <t>https://iiif.bdrc.io/bdr:V1KG13126_I1KG13234::I1KG132340093.jpg/full/max/0/default.jpg</t>
  </si>
  <si>
    <t>བདུན་བརྒྱ་ ཞེ་གསུམ་</t>
  </si>
  <si>
    <t>https://iiif.bdrc.io/bdr:V1KG13126_I1KG13234::I1KG132340094.jpg/full/max/0/default.jpg</t>
  </si>
  <si>
    <t>བདུན་བརྒྱ་ ཞེ་བཞི་</t>
  </si>
  <si>
    <t>https://iiif.bdrc.io/bdr:V1KG13126_I1KG13234::I1KG132340095.jpg/full/max/0/default.jpg</t>
  </si>
  <si>
    <t>བདུན་བརྒྱ་ ཞེ་ལྔ་</t>
  </si>
  <si>
    <t>https://iiif.bdrc.io/bdr:V1KG13126_I1KG13234::I1KG132340096.jpg/full/max/0/default.jpg</t>
  </si>
  <si>
    <t>བདུན་བརྒྱ་ ཞེ་དྲུག་</t>
  </si>
  <si>
    <t>https://iiif.bdrc.io/bdr:V1KG13126_I1KG13234::I1KG132340097.jpg/full/max/0/default.jpg</t>
  </si>
  <si>
    <t>བདུན་བརྒྱ་ ཞེ་བདུན་</t>
  </si>
  <si>
    <t>https://iiif.bdrc.io/bdr:V1KG13126_I1KG13234::I1KG132340098.jpg/full/max/0/default.jpg</t>
  </si>
  <si>
    <t>བདུན་བརྒྱ་ ཞེ་བརྒྱད་</t>
  </si>
  <si>
    <t>https://iiif.bdrc.io/bdr:V1KG13126_I1KG13234::I1KG132340099.jpg/full/max/0/default.jpg</t>
  </si>
  <si>
    <t>བདུན་བརྒྱ་ ཞེ་དགུ་</t>
  </si>
  <si>
    <t>https://iiif.bdrc.io/bdr:V1KG13126_I1KG13234::I1KG132340100.jpg/full/max/0/default.jpg</t>
  </si>
  <si>
    <t>བདུན་བརྒྱ་ ལྔ་བཅུ་</t>
  </si>
  <si>
    <t>https://iiif.bdrc.io/bdr:V1KG13126_I1KG13234::I1KG132340101.jpg/full/max/0/default.jpg</t>
  </si>
  <si>
    <t>བདུན་བརྒྱ་ ང་གཅིག་</t>
  </si>
  <si>
    <t>https://iiif.bdrc.io/bdr:V1KG13126_I1KG13234::I1KG132340102.jpg/full/max/0/default.jpg</t>
  </si>
  <si>
    <t>བདུན་བརྒྱ་ ང་གཉིས་</t>
  </si>
  <si>
    <t>https://iiif.bdrc.io/bdr:V1KG13126_I1KG13234::I1KG132340103.jpg/full/max/0/default.jpg</t>
  </si>
  <si>
    <t>བདུན་བརྒྱ་ ང་གསུམ་</t>
  </si>
  <si>
    <t>https://iiif.bdrc.io/bdr:V1KG13126_I1KG13234::I1KG132340104.jpg/full/max/0/default.jpg</t>
  </si>
  <si>
    <t>བདུན་བརྒྱ་ ང་བཞི་</t>
  </si>
  <si>
    <t>https://iiif.bdrc.io/bdr:V1KG13126_I1KG13234::I1KG132340105.jpg/full/max/0/default.jpg</t>
  </si>
  <si>
    <t>བདུན་བརྒྱ་ ང་ལྔ་</t>
  </si>
  <si>
    <t>https://iiif.bdrc.io/bdr:V1KG13126_I1KG13234::I1KG132340106.jpg/full/max/0/default.jpg</t>
  </si>
  <si>
    <t>བདུན་བརྒྱ་ ང་དྲུག་</t>
  </si>
  <si>
    <t>https://iiif.bdrc.io/bdr:V1KG13126_I1KG13234::I1KG132340107.jpg/full/max/0/default.jpg</t>
  </si>
  <si>
    <t>བདུན་བརྒྱ་ ང་བདུན་</t>
  </si>
  <si>
    <t>https://iiif.bdrc.io/bdr:V1KG13126_I1KG13234::I1KG132340108.jpg/full/max/0/default.jpg</t>
  </si>
  <si>
    <t>བདུན་བརྒྱ་ ང་བརྒྱད་</t>
  </si>
  <si>
    <t>https://iiif.bdrc.io/bdr:V1KG13126_I1KG13234::I1KG132340109.jpg/full/max/0/default.jpg</t>
  </si>
  <si>
    <t>བདུན་བརྒྱ་ ང་དགུ་</t>
  </si>
  <si>
    <t>https://iiif.bdrc.io/bdr:V1KG13126_I1KG13234::I1KG132340110.jpg/full/max/0/default.jpg</t>
  </si>
  <si>
    <t>བདུན་བརྒྱ་ དྲུག་བཅུ་</t>
  </si>
  <si>
    <t>https://iiif.bdrc.io/bdr:V1KG13126_I1KG13234::I1KG132340111.jpg/full/max/0/default.jpg</t>
  </si>
  <si>
    <t>བདུན་བརྒྱ་ རེ་གཅིག་</t>
  </si>
  <si>
    <t>https://iiif.bdrc.io/bdr:V1KG13126_I1KG13234::I1KG132340112.jpg/full/max/0/default.jpg</t>
  </si>
  <si>
    <t>བདུན་བརྒྱ་ རེ་གཉིས་</t>
  </si>
  <si>
    <t>https://iiif.bdrc.io/bdr:V1KG13126_I1KG13234::I1KG132340113.jpg/full/max/0/default.jpg</t>
  </si>
  <si>
    <t>བདུན་བརྒྱ་ རེ་གསུམ་</t>
  </si>
  <si>
    <t>https://iiif.bdrc.io/bdr:V1KG13126_I1KG13234::I1KG132340114.jpg/full/max/0/default.jpg</t>
  </si>
  <si>
    <t>བདུན་བརྒྱ་ རེ་བཞི་</t>
  </si>
  <si>
    <t>https://iiif.bdrc.io/bdr:V1KG13126_I1KG13234::I1KG132340115.jpg/full/max/0/default.jpg</t>
  </si>
  <si>
    <t>བདུན་བརྒྱ་ རེ་ལྔ་</t>
  </si>
  <si>
    <t>https://iiif.bdrc.io/bdr:V1KG13126_I1KG13234::I1KG132340116.jpg/full/max/0/default.jpg</t>
  </si>
  <si>
    <t>བདུན་བརྒྱ་ རེ་དྲུག་</t>
  </si>
  <si>
    <t>https://iiif.bdrc.io/bdr:V1KG13126_I1KG13234::I1KG132340117.jpg/full/max/0/default.jpg</t>
  </si>
  <si>
    <t>བདུན་བརྒྱ་ རེ་བདུན་</t>
  </si>
  <si>
    <t>https://iiif.bdrc.io/bdr:V1KG13126_I1KG13234::I1KG132340118.jpg/full/max/0/default.jpg</t>
  </si>
  <si>
    <t>བདུན་བརྒྱ་ རེ་བརྒྱད་</t>
  </si>
  <si>
    <t>https://iiif.bdrc.io/bdr:V1KG13126_I1KG13234::I1KG132340119.jpg/full/max/0/default.jpg</t>
  </si>
  <si>
    <t>བདུན་བརྒྱ་ རེ་དགུ་</t>
  </si>
  <si>
    <t>https://iiif.bdrc.io/bdr:V1KG13126_I1KG13234::I1KG132340120.jpg/full/max/0/default.jpg</t>
  </si>
  <si>
    <t>བདུན་བརྒྱ་ བདུན་བཅུ་</t>
  </si>
  <si>
    <t>https://iiif.bdrc.io/bdr:V1KG13126_I1KG13234::I1KG132340121.jpg/full/max/0/default.jpg</t>
  </si>
  <si>
    <t>བདུན་བརྒྱ་ དོན་གཅིག་</t>
  </si>
  <si>
    <t>https://iiif.bdrc.io/bdr:V1KG13126_I1KG13234::I1KG132340122.jpg/full/max/0/default.jpg</t>
  </si>
  <si>
    <t>བདུན་བརྒྱ་ དོན་གཉིས་</t>
  </si>
  <si>
    <t>https://iiif.bdrc.io/bdr:V1KG13126_I1KG13234::I1KG132340123.jpg/full/max/0/default.jpg</t>
  </si>
  <si>
    <t>བདུན་བརྒྱ་ དོན་གསུམ་</t>
  </si>
  <si>
    <t>https://iiif.bdrc.io/bdr:V1KG13126_I1KG13234::I1KG132340124.jpg/full/max/0/default.jpg</t>
  </si>
  <si>
    <t>བདུན་བརྒྱ་ དོན་བཞི་</t>
  </si>
  <si>
    <t>https://iiif.bdrc.io/bdr:V1KG13126_I1KG13234::I1KG132340125.jpg/full/max/0/default.jpg</t>
  </si>
  <si>
    <t>བདུན་བརྒྱ་ དོན་ལྔ་</t>
  </si>
  <si>
    <t>https://iiif.bdrc.io/bdr:V1KG13126_I1KG13234::I1KG132340126.jpg/full/max/0/default.jpg</t>
  </si>
  <si>
    <t>བདུན་བརྒྱ་ དོན་དྲུག་</t>
  </si>
  <si>
    <t>https://iiif.bdrc.io/bdr:V1KG13126_I1KG13234::I1KG132340127.jpg/full/max/0/default.jpg</t>
  </si>
  <si>
    <t>བདུན་བརྒྱ་ དོན་བདུན་</t>
  </si>
  <si>
    <t>https://iiif.bdrc.io/bdr:V1KG13126_I1KG13234::I1KG132340128.jpg/full/max/0/default.jpg</t>
  </si>
  <si>
    <t>བདུན་བརྒྱ་ དོན་བརྒྱད་</t>
  </si>
  <si>
    <t>https://iiif.bdrc.io/bdr:V1KG13126_I1KG13234::I1KG132340129.jpg/full/max/0/default.jpg</t>
  </si>
  <si>
    <t>བདུན་བརྒྱ་ དོན་དགུ་</t>
  </si>
  <si>
    <t>https://iiif.bdrc.io/bdr:V1KG13126_I1KG13234::I1KG132340130.jpg/full/max/0/default.jpg</t>
  </si>
  <si>
    <t>བདུན་བརྒྱ་ བརྒྱད་བཅུ་</t>
  </si>
  <si>
    <t>https://iiif.bdrc.io/bdr:V1KG13126_I1KG13234::I1KG132340131.jpg/full/max/0/default.jpg</t>
  </si>
  <si>
    <t>བདུན་བརྒྱ་ གྱ་གཅིག་</t>
  </si>
  <si>
    <t>https://iiif.bdrc.io/bdr:V1KG13126_I1KG13234::I1KG132340132.jpg/full/max/0/default.jpg</t>
  </si>
  <si>
    <t>བདུན་བརྒྱ་ གྱ་གཉིས་</t>
  </si>
  <si>
    <t>https://iiif.bdrc.io/bdr:V1KG13126_I1KG13234::I1KG132340133.jpg/full/max/0/default.jpg</t>
  </si>
  <si>
    <t>བདུན་བརྒྱ་ གྱ་གསུམ་</t>
  </si>
  <si>
    <t>https://iiif.bdrc.io/bdr:V1KG13126_I1KG13234::I1KG132340134.jpg/full/max/0/default.jpg</t>
  </si>
  <si>
    <t>བདུན་བརྒྱ་ གྱ་བཞི་</t>
  </si>
  <si>
    <t>https://iiif.bdrc.io/bdr:V1KG13126_I1KG13234::I1KG132340135.jpg/full/max/0/default.jpg</t>
  </si>
  <si>
    <t>བདུན་བརྒྱ་ གྱ་ལྔ་</t>
  </si>
  <si>
    <t>https://iiif.bdrc.io/bdr:V1KG13126_I1KG13234::I1KG132340136.jpg/full/max/0/default.jpg</t>
  </si>
  <si>
    <t>བདུན་བརྒྱ་ གྱ་དྲུག་</t>
  </si>
  <si>
    <t>https://iiif.bdrc.io/bdr:V1KG13126_I1KG13234::I1KG132340137.jpg/full/max/0/default.jpg</t>
  </si>
  <si>
    <t>བདུན་བརྒྱ་ གྱ་བདུན་</t>
  </si>
  <si>
    <t>https://iiif.bdrc.io/bdr:V1KG13126_I1KG13234::I1KG132340138.jpg/full/max/0/default.jpg</t>
  </si>
  <si>
    <t>བདུན་བརྒྱ་ གྱ་བརྒྱད་</t>
  </si>
  <si>
    <t>https://iiif.bdrc.io/bdr:V1KG13126_I1KG13234::I1KG132340139.jpg/full/max/0/default.jpg</t>
  </si>
  <si>
    <t>བདུན་བརྒྱ་ གྱ་དགུ་</t>
  </si>
  <si>
    <t>https://iiif.bdrc.io/bdr:V1KG13126_I1KG13234::I1KG132340140.jpg/full/max/0/default.jpg</t>
  </si>
  <si>
    <t>བདུན་བརྒྱ་ དགུ་བཅུ་</t>
  </si>
  <si>
    <t>https://iiif.bdrc.io/bdr:V1KG13126_I1KG13234::I1KG132340141.jpg/full/max/0/default.jpg</t>
  </si>
  <si>
    <t>བདུན་བརྒྱ་ གོ་གཅིག་</t>
  </si>
  <si>
    <t>https://iiif.bdrc.io/bdr:V1KG13126_I1KG13234::I1KG132340142.jpg/full/max/0/default.jpg</t>
  </si>
  <si>
    <t>བདུན་བརྒྱ་ གོ་གཉིས་</t>
  </si>
  <si>
    <t>https://iiif.bdrc.io/bdr:V1KG13126_I1KG13234::I1KG132340143.jpg/full/max/0/default.jpg</t>
  </si>
  <si>
    <t>བདུན་བརྒྱ་ གོ་གསུམ་</t>
  </si>
  <si>
    <t>https://iiif.bdrc.io/bdr:V1KG13126_I1KG13234::I1KG132340144.jpg/full/max/0/default.jpg</t>
  </si>
  <si>
    <t>བདུན་བརྒྱ་ གོ་བཞི་</t>
  </si>
  <si>
    <t>https://iiif.bdrc.io/bdr:V1KG13126_I1KG13234::I1KG132340145.jpg/full/max/0/default.jpg</t>
  </si>
  <si>
    <t>བདུན་བརྒྱ་ གོ་ལྔ་</t>
  </si>
  <si>
    <t>https://iiif.bdrc.io/bdr:V1KG13126_I1KG13234::I1KG132340146.jpg/full/max/0/default.jpg</t>
  </si>
  <si>
    <t>བདུན་བརྒྱ་ གོ་དྲུག་</t>
  </si>
  <si>
    <t>https://iiif.bdrc.io/bdr:V1KG13126_I1KG13234::I1KG132340147.jpg/full/max/0/default.jpg</t>
  </si>
  <si>
    <t>བདུན་བརྒྱ་ གོ་བདུན་</t>
  </si>
  <si>
    <t>https://iiif.bdrc.io/bdr:V1KG13126_I1KG13234::I1KG132340148.jpg/full/max/0/default.jpg</t>
  </si>
  <si>
    <t>བདུན་བརྒྱ་ གོ་བརྒྱད་</t>
  </si>
  <si>
    <t>https://iiif.bdrc.io/bdr:V1KG13126_I1KG13234::I1KG132340149.jpg/full/max/0/default.jpg</t>
  </si>
  <si>
    <t>བདུན་བརྒྱ་ གོ་དགུ་</t>
  </si>
  <si>
    <t>https://iiif.bdrc.io/bdr:V1KG13126_I1KG13234::I1KG132340150.jpg/full/max/0/default.jpg</t>
  </si>
  <si>
    <t>བརྒྱད་བརྒྱ་</t>
  </si>
  <si>
    <t>https://iiif.bdrc.io/bdr:V1KG13126_I1KG13234::I1KG132340151.jpg/full/max/0/default.jpg</t>
  </si>
  <si>
    <t>བརྒྱད་བརྒྱ་ གཅིག་</t>
  </si>
  <si>
    <t>https://iiif.bdrc.io/bdr:V1KG13126_I1KG13234::I1KG132340152.jpg/full/max/0/default.jpg</t>
  </si>
  <si>
    <t>བརྒྱད་བརྒྱ་ གཉིས་</t>
  </si>
  <si>
    <t>https://iiif.bdrc.io/bdr:V1KG13126_I1KG13234::I1KG132340153.jpg/full/max/0/default.jpg</t>
  </si>
  <si>
    <t>བརྒྱད་བརྒྱ་ གསུམ་</t>
  </si>
  <si>
    <t>https://iiif.bdrc.io/bdr:V1KG13126_I1KG13234::I1KG132340154.jpg/full/max/0/default.jpg</t>
  </si>
  <si>
    <t>བརྒྱད་བརྒྱ་ བཞི་</t>
  </si>
  <si>
    <t>https://iiif.bdrc.io/bdr:V1KG13126_I1KG13234::I1KG132340155.jpg/full/max/0/default.jpg</t>
  </si>
  <si>
    <t>བརྒྱད་བརྒྱ་ ལྔ་</t>
  </si>
  <si>
    <t>https://iiif.bdrc.io/bdr:V1KG13126_I1KG13234::I1KG132340156.jpg/full/max/0/default.jpg</t>
  </si>
  <si>
    <t>བརྒྱད་བརྒྱ་ དྲུག་</t>
  </si>
  <si>
    <t>https://iiif.bdrc.io/bdr:V1KG13126_I1KG13234::I1KG132340157.jpg/full/max/0/default.jpg</t>
  </si>
  <si>
    <t>བརྒྱད་བརྒྱ་ བདུན་</t>
  </si>
  <si>
    <t>https://iiif.bdrc.io/bdr:V1KG13126_I1KG13234::I1KG132340158.jpg/full/max/0/default.jpg</t>
  </si>
  <si>
    <t>བརྒྱད་བརྒྱ་ བརྒྱད་</t>
  </si>
  <si>
    <t>https://iiif.bdrc.io/bdr:V1KG13126_I1KG13234::I1KG132340159.jpg/full/max/0/default.jpg</t>
  </si>
  <si>
    <t>བརྒྱད་བརྒྱ་ དགུ་</t>
  </si>
  <si>
    <t>https://iiif.bdrc.io/bdr:V1KG13126_I1KG13234::I1KG132340160.jpg/full/max/0/default.jpg</t>
  </si>
  <si>
    <t>བརྒྱད་བརྒྱ་ བཅུ་</t>
  </si>
  <si>
    <t>https://iiif.bdrc.io/bdr:V1KG13126_I1KG13234::I1KG132340161.jpg/full/max/0/default.jpg</t>
  </si>
  <si>
    <t>བརྒྱད་བརྒྱ་ བཅུ་གཅིག་</t>
  </si>
  <si>
    <t>https://iiif.bdrc.io/bdr:V1KG13126_I1KG13234::I1KG132340162.jpg/full/max/0/default.jpg</t>
  </si>
  <si>
    <t>བརྒྱད་བརྒྱ་ བཅུ་གཉིས་</t>
  </si>
  <si>
    <t>https://iiif.bdrc.io/bdr:V1KG13126_I1KG13234::I1KG132340163.jpg/full/max/0/default.jpg</t>
  </si>
  <si>
    <t>བརྒྱད་བརྒྱ་ བཅུ་གསུམ་</t>
  </si>
  <si>
    <t>https://iiif.bdrc.io/bdr:V1KG13126_I1KG13234::I1KG132340164.jpg/full/max/0/default.jpg</t>
  </si>
  <si>
    <t>བརྒྱད་བརྒྱ་ བཅུ་བཞི་</t>
  </si>
  <si>
    <t>https://iiif.bdrc.io/bdr:V1KG13126_I1KG13234::I1KG132340165.jpg/full/max/0/default.jpg</t>
  </si>
  <si>
    <t>བརྒྱད་བརྒྱ་ བཅོ་ལྔ་</t>
  </si>
  <si>
    <t>https://iiif.bdrc.io/bdr:V1KG13126_I1KG13234::I1KG132340166.jpg/full/max/0/default.jpg</t>
  </si>
  <si>
    <t>བརྒྱད་བརྒྱ་ བཅུ་དྲུག་</t>
  </si>
  <si>
    <t>https://iiif.bdrc.io/bdr:V1KG13126_I1KG13234::I1KG132340167.jpg/full/max/0/default.jpg</t>
  </si>
  <si>
    <t>བརྒྱད་བརྒྱ་ བཅུ་བདུན་</t>
  </si>
  <si>
    <t>https://iiif.bdrc.io/bdr:V1KG13126_I1KG13234::I1KG132340168.jpg/full/max/0/default.jpg</t>
  </si>
  <si>
    <t>བརྒྱད་བརྒྱ་ བཅོ་བརྒྱད་</t>
  </si>
  <si>
    <t>https://iiif.bdrc.io/bdr:V1KG13126_I1KG13234::I1KG132340169.jpg/full/max/0/default.jpg</t>
  </si>
  <si>
    <t>བརྒྱད་བརྒྱ་ བཅུ་དགུ་</t>
  </si>
  <si>
    <t>https://iiif.bdrc.io/bdr:V1KG13126_I1KG13234::I1KG132340170.jpg/full/max/0/default.jpg</t>
  </si>
  <si>
    <t>བརྒྱད་བརྒྱ་ ཉི་ཤུ</t>
  </si>
  <si>
    <t>https://iiif.bdrc.io/bdr:V1KG13126_I1KG13234::I1KG132340171.jpg/full/max/0/default.jpg</t>
  </si>
  <si>
    <t>བརྒྱད་བརྒྱ་ ཉེར་གཅིག་</t>
  </si>
  <si>
    <t>https://iiif.bdrc.io/bdr:V1KG13126_I1KG13234::I1KG132340172.jpg/full/max/0/default.jpg</t>
  </si>
  <si>
    <t>བརྒྱད་བརྒྱ་ ཉེར་གཉིས་</t>
  </si>
  <si>
    <t>https://iiif.bdrc.io/bdr:V1KG13126_I1KG13234::I1KG132340173.jpg/full/max/0/default.jpg</t>
  </si>
  <si>
    <t>བརྒྱད་བརྒྱ་ ཉེར་གསུམ་</t>
  </si>
  <si>
    <t>https://iiif.bdrc.io/bdr:V1KG13126_I1KG13234::I1KG132340174.jpg/full/max/0/default.jpg</t>
  </si>
  <si>
    <t>བརྒྱད་བརྒྱ་ ཉེར་བཞི་</t>
  </si>
  <si>
    <t>https://iiif.bdrc.io/bdr:V1KG13126_I1KG13234::I1KG132340175.jpg/full/max/0/default.jpg</t>
  </si>
  <si>
    <t>བརྒྱད་བརྒྱ་ ཉེར་ལྔ་</t>
  </si>
  <si>
    <t>https://iiif.bdrc.io/bdr:V1KG13126_I1KG13234::I1KG132340176.jpg/full/max/0/default.jpg</t>
  </si>
  <si>
    <t>བརྒྱད་བརྒྱ་ ཉེར་དྲུག་</t>
  </si>
  <si>
    <t>https://iiif.bdrc.io/bdr:V1KG13126_I1KG13234::I1KG132340177.jpg/full/max/0/default.jpg</t>
  </si>
  <si>
    <t>བརྒྱད་བརྒྱ་ ཉེར་བདུན་</t>
  </si>
  <si>
    <t>https://iiif.bdrc.io/bdr:V1KG13126_I1KG13234::I1KG132340178.jpg/full/max/0/default.jpg</t>
  </si>
  <si>
    <t>བརྒྱད་བརྒྱ་ ཉེར་བརྒྱད་</t>
  </si>
  <si>
    <t>https://iiif.bdrc.io/bdr:V1KG13126_I1KG13234::I1KG132340179.jpg/full/max/0/default.jpg</t>
  </si>
  <si>
    <t>བརྒྱད་བརྒྱ་ ཉེར་དགུ་</t>
  </si>
  <si>
    <t>https://iiif.bdrc.io/bdr:V1KG13126_I1KG13234::I1KG132340180.jpg/full/max/0/default.jpg</t>
  </si>
  <si>
    <t>བརྒྱད་བརྒྱ་ སུམ་བཅུ་</t>
  </si>
  <si>
    <t>https://iiif.bdrc.io/bdr:V1KG13126_I1KG13234::I1KG132340181.jpg/full/max/0/default.jpg</t>
  </si>
  <si>
    <t>བརྒྱད་བརྒྱ་ སོ་གཅིག་</t>
  </si>
  <si>
    <t>https://iiif.bdrc.io/bdr:V1KG13126_I1KG13234::I1KG132340182.jpg/full/max/0/default.jpg</t>
  </si>
  <si>
    <t>བརྒྱད་བརྒྱ་ སོ་གཉིས་</t>
  </si>
  <si>
    <t>https://iiif.bdrc.io/bdr:V1KG13126_I1KG13234::I1KG132340183.jpg/full/max/0/default.jpg</t>
  </si>
  <si>
    <t>བརྒྱད་བརྒྱ་ སོ་གསུམ་</t>
  </si>
  <si>
    <t>https://iiif.bdrc.io/bdr:V1KG13126_I1KG13234::I1KG132340184.jpg/full/max/0/default.jpg</t>
  </si>
  <si>
    <t>བརྒྱད་བརྒྱ་ སོ་བཞི་</t>
  </si>
  <si>
    <t>https://iiif.bdrc.io/bdr:V1KG13126_I1KG13234::I1KG132340185.jpg/full/max/0/default.jpg</t>
  </si>
  <si>
    <t>བརྒྱད་བརྒྱ་ སོ་ལྔ་</t>
  </si>
  <si>
    <t>https://iiif.bdrc.io/bdr:V1KG13126_I1KG13234::I1KG132340186.jpg/full/max/0/default.jpg</t>
  </si>
  <si>
    <t>བརྒྱད་བརྒྱ་ སོ་དྲུག་</t>
  </si>
  <si>
    <t>https://iiif.bdrc.io/bdr:V1KG13126_I1KG13234::I1KG132340187.jpg/full/max/0/default.jpg</t>
  </si>
  <si>
    <t>བརྒྱད་བརྒྱ་ སོ་བདུན་</t>
  </si>
  <si>
    <t>https://iiif.bdrc.io/bdr:V1KG13126_I1KG13234::I1KG132340188.jpg/full/max/0/default.jpg</t>
  </si>
  <si>
    <t>བརྒྱད་བརྒྱ་ སོ་བརྒྱད་</t>
  </si>
  <si>
    <t>https://iiif.bdrc.io/bdr:V1KG13126_I1KG13234::I1KG132340189.jpg/full/max/0/default.jpg</t>
  </si>
  <si>
    <t>བརྒྱད་བརྒྱ་ སོ་དགུ་</t>
  </si>
  <si>
    <t>https://iiif.bdrc.io/bdr:V1KG13126_I1KG13234::I1KG132340190.jpg/full/max/0/default.jpg</t>
  </si>
  <si>
    <t>བརྒྱད་བརྒྱ་ བཞི་བཅུ་</t>
  </si>
  <si>
    <t>https://iiif.bdrc.io/bdr:V1KG13126_I1KG13234::I1KG132340191.jpg/full/max/0/default.jpg</t>
  </si>
  <si>
    <t>བརྒྱད་བརྒྱ་ ཞེ་གཅིག་</t>
  </si>
  <si>
    <t>https://iiif.bdrc.io/bdr:V1KG13126_I1KG13234::I1KG132340192.jpg/full/max/0/default.jpg</t>
  </si>
  <si>
    <t>བརྒྱད་བརྒྱ་ ཞེ་གཉིས་</t>
  </si>
  <si>
    <t>https://iiif.bdrc.io/bdr:V1KG13126_I1KG13234::I1KG132340193.jpg/full/max/0/default.jpg</t>
  </si>
  <si>
    <t>བརྒྱད་བརྒྱ་ ཞེ་གསུམ་</t>
  </si>
  <si>
    <t>https://iiif.bdrc.io/bdr:V1KG13126_I1KG13234::I1KG132340194.jpg/full/max/0/default.jpg</t>
  </si>
  <si>
    <t>བརྒྱད་བརྒྱ་ ཞེ་བཞི་</t>
  </si>
  <si>
    <t>https://iiif.bdrc.io/bdr:V1KG13126_I1KG13234::I1KG132340195.jpg/full/max/0/default.jpg</t>
  </si>
  <si>
    <t>བརྒྱད་བརྒྱ་ ཞེ་ལྔ་</t>
  </si>
  <si>
    <t>https://iiif.bdrc.io/bdr:V1KG13126_I1KG13234::I1KG132340196.jpg/full/max/0/default.jpg</t>
  </si>
  <si>
    <t>བརྒྱད་བརྒྱ་ ཞེ་དྲུག་</t>
  </si>
  <si>
    <t>https://iiif.bdrc.io/bdr:V1KG13126_I1KG13234::I1KG132340197.jpg/full/max/0/default.jpg</t>
  </si>
  <si>
    <t>བརྒྱད་བརྒྱ་ ཞེ་བདུན་</t>
  </si>
  <si>
    <t>https://iiif.bdrc.io/bdr:V1KG13126_I1KG13234::I1KG132340198.jpg/full/max/0/default.jpg</t>
  </si>
  <si>
    <t>བརྒྱད་བརྒྱ་ ཞེ་བརྒྱད་</t>
  </si>
  <si>
    <t>https://iiif.bdrc.io/bdr:V1KG13126_I1KG13234::I1KG132340199.jpg/full/max/0/default.jpg</t>
  </si>
  <si>
    <t>བརྒྱད་བརྒྱ་ ཞེ་དགུ་</t>
  </si>
  <si>
    <t>https://iiif.bdrc.io/bdr:V1KG13126_I1KG13234::I1KG132340200.jpg/full/max/0/default.jpg</t>
  </si>
  <si>
    <t>བརྒྱད་བརྒྱ་ ལྔ་བཅུ་</t>
  </si>
  <si>
    <t>https://iiif.bdrc.io/bdr:V1KG13126_I1KG13234::I1KG132340201.jpg/full/max/0/default.jpg</t>
  </si>
  <si>
    <t>བརྒྱད་བརྒྱ་ ང་གཅིག་</t>
  </si>
  <si>
    <t>https://iiif.bdrc.io/bdr:V1KG13126_I1KG13234::I1KG132340202.jpg/full/max/0/default.jpg</t>
  </si>
  <si>
    <t>བརྒྱད་བརྒྱ་ ང་གཉིས་</t>
  </si>
  <si>
    <t>https://iiif.bdrc.io/bdr:V1KG13126_I1KG13234::I1KG132340203.jpg/full/max/0/default.jpg</t>
  </si>
  <si>
    <t>བརྒྱད་བརྒྱ་ ང་གསུམ་</t>
  </si>
  <si>
    <t>https://iiif.bdrc.io/bdr:V1KG13126_I1KG13234::I1KG132340204.jpg/full/max/0/default.jpg</t>
  </si>
  <si>
    <t>བརྒྱད་བརྒྱ་ ང་བཞི་</t>
  </si>
  <si>
    <t>https://iiif.bdrc.io/bdr:V1KG13126_I1KG13234::I1KG132340205.jpg/full/max/0/default.jpg</t>
  </si>
  <si>
    <t>བརྒྱད་བརྒྱ་ ང་ལྔ་</t>
  </si>
  <si>
    <t>https://iiif.bdrc.io/bdr:V1KG13126_I1KG13234::I1KG132340206.jpg/full/max/0/default.jpg</t>
  </si>
  <si>
    <t>བརྒྱད་བརྒྱ་ ང་དྲུག་</t>
  </si>
  <si>
    <t>https://iiif.bdrc.io/bdr:V1KG13126_I1KG13234::I1KG132340207.jpg/full/max/0/default.jpg</t>
  </si>
  <si>
    <t>བརྒྱད་བརྒྱ་ ང་བདུན་</t>
  </si>
  <si>
    <t>https://iiif.bdrc.io/bdr:V1KG13126_I1KG13234::I1KG132340208.jpg/full/max/0/default.jpg</t>
  </si>
  <si>
    <t>བརྒྱད་བརྒྱ་ ང་བརྒྱད་</t>
  </si>
  <si>
    <t>https://iiif.bdrc.io/bdr:V1KG13126_I1KG13234::I1KG132340209.jpg/full/max/0/default.jpg</t>
  </si>
  <si>
    <t>བརྒྱད་བརྒྱ་ ང་དགུ་</t>
  </si>
  <si>
    <t>https://iiif.bdrc.io/bdr:V1KG13126_I1KG13234::I1KG132340210.jpg/full/max/0/default.jpg</t>
  </si>
  <si>
    <t>བརྒྱད་བརྒྱ་ དྲུག་བཅུ་</t>
  </si>
  <si>
    <t>https://iiif.bdrc.io/bdr:V1KG13126_I1KG13234::I1KG132340211.jpg/full/max/0/default.jpg</t>
  </si>
  <si>
    <t>བརྒྱད་བརྒྱ་ རེ་གཅིག་</t>
  </si>
  <si>
    <t>https://iiif.bdrc.io/bdr:V1KG13126_I1KG13234::I1KG132340212.jpg/full/max/0/default.jpg</t>
  </si>
  <si>
    <t>བརྒྱད་བརྒྱ་ རེ་གཉིས་</t>
  </si>
  <si>
    <t>https://iiif.bdrc.io/bdr:V1KG13126_I1KG13234::I1KG132340213.jpg/full/max/0/default.jpg</t>
  </si>
  <si>
    <t>བརྒྱད་བརྒྱ་ རེ་གསུམ་</t>
  </si>
  <si>
    <t>https://iiif.bdrc.io/bdr:V1KG13126_I1KG13234::I1KG132340214.jpg/full/max/0/default.jpg</t>
  </si>
  <si>
    <t>བརྒྱད་བརྒྱ་ རེ་བཞི་</t>
  </si>
  <si>
    <t>https://iiif.bdrc.io/bdr:V1KG13126_I1KG13234::I1KG132340215.jpg/full/max/0/default.jpg</t>
  </si>
  <si>
    <t>བརྒྱད་བརྒྱ་ རེ་ལྔ་</t>
  </si>
  <si>
    <t>https://iiif.bdrc.io/bdr:V1KG13126_I1KG13234::I1KG132340216.jpg/full/max/0/default.jpg</t>
  </si>
  <si>
    <t>བརྒྱད་བརྒྱ་ རེ་དྲུག་</t>
  </si>
  <si>
    <t>https://iiif.bdrc.io/bdr:V1KG13126_I1KG13234::I1KG132340217.jpg/full/max/0/default.jpg</t>
  </si>
  <si>
    <t>བརྒྱད་བརྒྱ་ རེ་བདུན་</t>
  </si>
  <si>
    <t>https://iiif.bdrc.io/bdr:V1KG13126_I1KG13234::I1KG132340218.jpg/full/max/0/default.jpg</t>
  </si>
  <si>
    <t>བརྒྱད་བརྒྱ་ རེ་བརྒྱད་</t>
  </si>
  <si>
    <t>https://iiif.bdrc.io/bdr:V1KG13126_I1KG13234::I1KG132340219.jpg/full/max/0/default.jpg</t>
  </si>
  <si>
    <t>བརྒྱད་བརྒྱ་ རེ་དགུ་</t>
  </si>
  <si>
    <t>https://iiif.bdrc.io/bdr:V1KG13126_I1KG13234::I1KG132340220.jpg/full/max/0/default.jpg</t>
  </si>
  <si>
    <t>བརྒྱད་བརྒྱ་ བདུན་བཅུ་</t>
  </si>
  <si>
    <t>https://iiif.bdrc.io/bdr:V1KG13126_I1KG13234::I1KG132340221.jpg/full/max/0/default.jpg</t>
  </si>
  <si>
    <t>བརྒྱད་བརྒྱ་ དོན་གཅིག་</t>
  </si>
  <si>
    <t>https://iiif.bdrc.io/bdr:V1KG13126_I1KG13234::I1KG132340222.jpg/full/max/0/default.jpg</t>
  </si>
  <si>
    <t>བརྒྱད་བརྒྱ་ དོན་གཉིས་</t>
  </si>
  <si>
    <t>https://iiif.bdrc.io/bdr:V1KG13126_I1KG13234::I1KG132340223.jpg/full/max/0/default.jpg</t>
  </si>
  <si>
    <t>བརྒྱད་བརྒྱ་ དོན་གསུམ་</t>
  </si>
  <si>
    <t>https://iiif.bdrc.io/bdr:V1KG13126_I1KG13234::I1KG132340224.jpg/full/max/0/default.jpg</t>
  </si>
  <si>
    <t>བརྒྱད་བརྒྱ་ དོན་བཞི་</t>
  </si>
  <si>
    <t>https://iiif.bdrc.io/bdr:V1KG13126_I1KG13234::I1KG132340225.jpg/full/max/0/default.jpg</t>
  </si>
  <si>
    <t>བརྒྱད་བརྒྱ་ དོན་ལྔ་</t>
  </si>
  <si>
    <t>https://iiif.bdrc.io/bdr:V1KG13126_I1KG13234::I1KG132340226.jpg/full/max/0/default.jpg</t>
  </si>
  <si>
    <t>བརྒྱད་བརྒྱ་ དོན་དྲུག་</t>
  </si>
  <si>
    <t>https://iiif.bdrc.io/bdr:V1KG13126_I1KG13234::I1KG132340227.jpg/full/max/0/default.jpg</t>
  </si>
  <si>
    <t>བརྒྱད་བརྒྱ་ དོན་བདུན་</t>
  </si>
  <si>
    <t>https://iiif.bdrc.io/bdr:V1KG13126_I1KG13234::I1KG132340228.jpg/full/max/0/default.jpg</t>
  </si>
  <si>
    <t>བརྒྱད་བརྒྱ་ དོན་བརྒྱད་</t>
  </si>
  <si>
    <t>https://iiif.bdrc.io/bdr:V1KG13126_I1KG13234::I1KG132340229.jpg/full/max/0/default.jpg</t>
  </si>
  <si>
    <t>བརྒྱད་བརྒྱ་ དོན་དགུ་</t>
  </si>
  <si>
    <t>https://iiif.bdrc.io/bdr:V1KG13126_I1KG13234::I1KG132340230.jpg/full/max/0/default.jpg</t>
  </si>
  <si>
    <t>བརྒྱད་བརྒྱ་ བརྒྱད་བཅུ་</t>
  </si>
  <si>
    <t>https://iiif.bdrc.io/bdr:V1KG13126_I1KG13234::I1KG132340231.jpg/full/max/0/default.jpg</t>
  </si>
  <si>
    <t>བརྒྱད་བརྒྱ་ གྱ་གཅིག་</t>
  </si>
  <si>
    <t>https://iiif.bdrc.io/bdr:V1KG13126_I1KG13234::I1KG132340232.jpg/full/max/0/default.jpg</t>
  </si>
  <si>
    <t>བརྒྱད་བརྒྱ་ གྱ་གཉིས་</t>
  </si>
  <si>
    <t>https://iiif.bdrc.io/bdr:V1KG13126_I1KG13234::I1KG132340233.jpg/full/max/0/default.jpg</t>
  </si>
  <si>
    <t>བརྒྱད་བརྒྱ་ གྱ་གསུམ་</t>
  </si>
  <si>
    <t>https://iiif.bdrc.io/bdr:V1KG13126_I1KG13234::I1KG132340234.jpg/full/max/0/default.jpg</t>
  </si>
  <si>
    <t>བརྒྱད་བརྒྱ་ གྱ་བཞི་</t>
  </si>
  <si>
    <t>https://iiif.bdrc.io/bdr:V1KG13126_I1KG13234::I1KG132340235.jpg/full/max/0/default.jpg</t>
  </si>
  <si>
    <t>བརྒྱད་བརྒྱ་ གྱ་ལྔ་</t>
  </si>
  <si>
    <t>https://iiif.bdrc.io/bdr:V1KG13126_I1KG13234::I1KG132340236.jpg/full/max/0/default.jpg</t>
  </si>
  <si>
    <t>བརྒྱད་བརྒྱ་ གྱ་དྲུག་</t>
  </si>
  <si>
    <t>https://iiif.bdrc.io/bdr:V1KG13126_I1KG13234::I1KG132340237.jpg/full/max/0/default.jpg</t>
  </si>
  <si>
    <t>བརྒྱད་བརྒྱ་ གྱ་བདུན་</t>
  </si>
  <si>
    <t>https://iiif.bdrc.io/bdr:V1KG13126_I1KG13234::I1KG132340238.jpg/full/max/0/default.jpg</t>
  </si>
  <si>
    <t>བརྒྱད་བརྒྱ་ གྱ་བརྒྱད་</t>
  </si>
  <si>
    <t>https://iiif.bdrc.io/bdr:V1KG13126_I1KG13234::I1KG132340239.jpg/full/max/0/default.jpg</t>
  </si>
  <si>
    <t>བརྒྱད་བརྒྱ་ གྱ་དགུ་</t>
  </si>
  <si>
    <t>https://iiif.bdrc.io/bdr:V1KG13126_I1KG13234::I1KG132340240.jpg/full/max/0/default.jpg</t>
  </si>
  <si>
    <t>བརྒྱད་བརྒྱ་ དགུ་བཅུ་</t>
  </si>
  <si>
    <t>https://iiif.bdrc.io/bdr:V1KG13126_I1KG13234::I1KG132340241.jpg/full/max/0/default.jpg</t>
  </si>
  <si>
    <t>བརྒྱད་བརྒྱ་ གོ་གཅིག་</t>
  </si>
  <si>
    <t>https://iiif.bdrc.io/bdr:V1KG13126_I1KG13234::I1KG132340242.jpg/full/max/0/default.jpg</t>
  </si>
  <si>
    <t>བརྒྱད་བརྒྱ་ གོ་གཉིས་</t>
  </si>
  <si>
    <t>https://iiif.bdrc.io/bdr:V1KG13126_I1KG13234::I1KG132340243.jpg/full/max/0/default.jpg</t>
  </si>
  <si>
    <t>བརྒྱད་བརྒྱ་ གོ་གསུམ་</t>
  </si>
  <si>
    <t>https://iiif.bdrc.io/bdr:V1KG13126_I1KG13234::I1KG132340244.jpg/full/max/0/default.jpg</t>
  </si>
  <si>
    <t>བརྒྱད་བརྒྱ་ གོ་བཞི་</t>
  </si>
  <si>
    <t>https://iiif.bdrc.io/bdr:V1KG13126_I1KG13234::I1KG132340245.jpg/full/max/0/default.jpg</t>
  </si>
  <si>
    <t>བརྒྱད་བརྒྱ་ གོ་ལྔ་</t>
  </si>
  <si>
    <t>https://iiif.bdrc.io/bdr:V1KG13126_I1KG13234::I1KG132340246.jpg/full/max/0/default.jpg</t>
  </si>
  <si>
    <t>བརྒྱད་བརྒྱ་ གོ་དྲུག་</t>
  </si>
  <si>
    <t>https://iiif.bdrc.io/bdr:V1KG13126_I1KG13234::I1KG132340247.jpg/full/max/0/default.jpg</t>
  </si>
  <si>
    <t>བརྒྱད་བརྒྱ་ གོ་བདུན་</t>
  </si>
  <si>
    <t>https://iiif.bdrc.io/bdr:V1KG13126_I1KG13234::I1KG132340248.jpg/full/max/0/default.jpg</t>
  </si>
  <si>
    <t>བརྒྱད་བརྒྱ་ གོ་བརྒྱད་</t>
  </si>
  <si>
    <t>https://iiif.bdrc.io/bdr:V1KG13126_I1KG13234::I1KG132340249.jpg/full/max/0/default.jpg</t>
  </si>
  <si>
    <t>བརྒྱད་བརྒྱ་ གོ་དགུ་</t>
  </si>
  <si>
    <t>https://iiif.bdrc.io/bdr:V1KG13126_I1KG13234::I1KG132340250.jpg/full/max/0/default.jpg</t>
  </si>
  <si>
    <t>དགུ་བརྒྱ་</t>
  </si>
  <si>
    <t>https://iiif.bdrc.io/bdr:V1KG13126_I1KG13234::I1KG132340251.jpg/full/max/0/default.jpg</t>
  </si>
  <si>
    <t>དགུ་བརྒྱ་ གཅིག་</t>
  </si>
  <si>
    <t>https://iiif.bdrc.io/bdr:V1KG13126_I1KG13234::I1KG132340252.jpg/full/max/0/default.jpg</t>
  </si>
  <si>
    <t>དགུ་བརྒྱ་ གཉིས་</t>
  </si>
  <si>
    <t>https://iiif.bdrc.io/bdr:V1KG13126_I1KG13234::I1KG132340253.jpg/full/max/0/default.jpg</t>
  </si>
  <si>
    <t>དགུ་བརྒྱ་ གསུམ་</t>
  </si>
  <si>
    <t>https://iiif.bdrc.io/bdr:V1KG13126_I1KG13234::I1KG132340254.jpg/full/max/0/default.jpg</t>
  </si>
  <si>
    <t>དགུ་བརྒྱ་ བཞི་</t>
  </si>
  <si>
    <t>https://iiif.bdrc.io/bdr:V1KG13126_I1KG13234::I1KG132340255.jpg/full/max/0/default.jpg</t>
  </si>
  <si>
    <t>དགུ་བརྒྱ་ ལྔ་</t>
  </si>
  <si>
    <t>https://iiif.bdrc.io/bdr:V1KG13126_I1KG13234::I1KG132340256.jpg/full/max/0/default.jpg</t>
  </si>
  <si>
    <t>དགུ་བརྒྱ་ དྲུག་</t>
  </si>
  <si>
    <t>https://iiif.bdrc.io/bdr:V1KG13126_I1KG13234::I1KG132340257.jpg/full/max/0/default.jpg</t>
  </si>
  <si>
    <t>དགུ་བརྒྱ་ བདུན་</t>
  </si>
  <si>
    <t>https://iiif.bdrc.io/bdr:V1KG13126_I1KG13234::I1KG132340258.jpg/full/max/0/default.jpg</t>
  </si>
  <si>
    <t>དགུ་བརྒྱ་ བརྒྱད་</t>
  </si>
  <si>
    <t>https://iiif.bdrc.io/bdr:V1KG13126_I1KG13234::I1KG132340259.jpg/full/max/0/default.jpg</t>
  </si>
  <si>
    <t>དགུ་བརྒྱ་ དགུ་</t>
  </si>
  <si>
    <t>https://iiif.bdrc.io/bdr:V1KG13126_I1KG13234::I1KG132340260.jpg/full/max/0/default.jpg</t>
  </si>
  <si>
    <t>དགུ་བརྒྱ་ བཅུ་</t>
  </si>
  <si>
    <t>https://iiif.bdrc.io/bdr:V1KG13126_I1KG13234::I1KG132340261.jpg/full/max/0/default.jpg</t>
  </si>
  <si>
    <t>དགུ་བརྒྱ་ བཅུ་གཅིག་</t>
  </si>
  <si>
    <t>https://iiif.bdrc.io/bdr:V1KG13126_I1KG13234::I1KG132340262.jpg/full/max/0/default.jpg</t>
  </si>
  <si>
    <t>དགུ་བརྒྱ་ བཅུ་གཉིས་</t>
  </si>
  <si>
    <t>https://iiif.bdrc.io/bdr:V1KG13126_I1KG13234::I1KG132340263.jpg/full/max/0/default.jpg</t>
  </si>
  <si>
    <t>དགུ་བརྒྱ་ བཅུ་གསུམ་</t>
  </si>
  <si>
    <t>https://iiif.bdrc.io/bdr:V1KG13126_I1KG13234::I1KG132340264.jpg/full/max/0/default.jpg</t>
  </si>
  <si>
    <t>དགུ་བརྒྱ་ བཅུ་བཞི་</t>
  </si>
  <si>
    <t>https://iiif.bdrc.io/bdr:V1KG13126_I1KG13234::I1KG132340265.jpg/full/max/0/default.jpg</t>
  </si>
  <si>
    <t>དགུ་བརྒྱ་ བཅོ་ལྔ་</t>
  </si>
  <si>
    <t>https://iiif.bdrc.io/bdr:V1KG13126_I1KG13234::I1KG132340266.jpg/full/max/0/default.jpg</t>
  </si>
  <si>
    <t>དགུ་བརྒྱ་ བཅུ་དྲུག་</t>
  </si>
  <si>
    <t>https://iiif.bdrc.io/bdr:V1KG13126_I1KG13234::I1KG132340267.jpg/full/max/0/default.jpg</t>
  </si>
  <si>
    <t>དགུ་བརྒྱ་ བཅུ་བདུན་</t>
  </si>
  <si>
    <t>https://iiif.bdrc.io/bdr:V1KG13126_I1KG13234::I1KG132340268.jpg/full/max/0/default.jpg</t>
  </si>
  <si>
    <t>དགུ་བརྒྱ་ བཅོ་བརྒྱད་</t>
  </si>
  <si>
    <t>https://iiif.bdrc.io/bdr:V1KG13126_I1KG13234::I1KG132340269.jpg/full/max/0/default.jpg</t>
  </si>
  <si>
    <t>དགུ་བརྒྱ་ བཅུ་དགུ་</t>
  </si>
  <si>
    <t>https://iiif.bdrc.io/bdr:V1KG13126_I1KG13234::I1KG132340270.jpg/full/max/0/default.jpg</t>
  </si>
  <si>
    <t>དགུ་བརྒྱ་ ཉི་ཤུ</t>
  </si>
  <si>
    <t>https://iiif.bdrc.io/bdr:V1KG13126_I1KG13234::I1KG132340271.jpg/full/max/0/default.jpg</t>
  </si>
  <si>
    <t>དགུ་བརྒྱ་ ཉེར་གཅིག་</t>
  </si>
  <si>
    <t>https://iiif.bdrc.io/bdr:V1KG13126_I1KG13234::I1KG132340272.jpg/full/max/0/default.jpg</t>
  </si>
  <si>
    <t>དགུ་བརྒྱ་ ཉེར་གཉིས་</t>
  </si>
  <si>
    <t>https://iiif.bdrc.io/bdr:V1KG13126_I1KG13234::I1KG132340273.jpg/full/max/0/default.jpg</t>
  </si>
  <si>
    <t>དགུ་བརྒྱ་ ཉེར་གསུམ་</t>
  </si>
  <si>
    <t>https://iiif.bdrc.io/bdr:V1KG13126_I1KG13234::I1KG132340274.jpg/full/max/0/default.jpg</t>
  </si>
  <si>
    <t>དགུ་བརྒྱ་ ཉེར་བཞི་</t>
  </si>
  <si>
    <t>https://iiif.bdrc.io/bdr:V1KG13126_I1KG13234::I1KG132340275.jpg/full/max/0/default.jpg</t>
  </si>
  <si>
    <t>དགུ་བརྒྱ་ ཉེར་ལྔ་</t>
  </si>
  <si>
    <t>https://iiif.bdrc.io/bdr:V1KG13126_I1KG13234::I1KG132340276.jpg/full/max/0/default.jpg</t>
  </si>
  <si>
    <t>དགུ་བརྒྱ་ ཉེར་དྲུག་</t>
  </si>
  <si>
    <t>https://iiif.bdrc.io/bdr:V1KG13126_I1KG13234::I1KG132340277.jpg/full/max/0/default.jpg</t>
  </si>
  <si>
    <t>དགུ་བརྒྱ་ ཉེར་བདུན་</t>
  </si>
  <si>
    <t>https://iiif.bdrc.io/bdr:V1KG13126_I1KG13234::I1KG132340278.jpg/full/max/0/default.jpg</t>
  </si>
  <si>
    <t>དགུ་བརྒྱ་ ཉེར་བརྒྱད་</t>
  </si>
  <si>
    <t>https://iiif.bdrc.io/bdr:V1KG13126_I1KG13234::I1KG132340279.jpg/full/max/0/default.jpg</t>
  </si>
  <si>
    <t>དགུ་བརྒྱ་ ཉེར་དགུ་</t>
  </si>
  <si>
    <t>https://iiif.bdrc.io/bdr:V1KG13126_I1KG13234::I1KG132340280.jpg/full/max/0/default.jpg</t>
  </si>
  <si>
    <t>དགུ་བརྒྱ་ སུམ་བཅུ་</t>
  </si>
  <si>
    <t>https://iiif.bdrc.io/bdr:V1KG13126_I1KG13234::I1KG132340281.jpg/full/max/0/default.jpg</t>
  </si>
  <si>
    <t>དགུ་བརྒྱ་ སོ་གཅིག་</t>
  </si>
  <si>
    <t>https://iiif.bdrc.io/bdr:V1KG13126_I1KG13234::I1KG132340282.jpg/full/max/0/default.jpg</t>
  </si>
  <si>
    <t>དགུ་བརྒྱ་ སོ་གཉིས་</t>
  </si>
  <si>
    <t>https://iiif.bdrc.io/bdr:V1KG13126_I1KG13234::I1KG132340283.jpg/full/max/0/default.jpg</t>
  </si>
  <si>
    <t>དགུ་བརྒྱ་ སོ་གསུམ་</t>
  </si>
  <si>
    <t>https://iiif.bdrc.io/bdr:V1KG13126_I1KG13234::I1KG132340284.jpg/full/max/0/default.jpg</t>
  </si>
  <si>
    <t>དགུ་བརྒྱ་ སོ་བཞི་</t>
  </si>
  <si>
    <t>https://iiif.bdrc.io/bdr:V1KG13126_I1KG13234::I1KG132340285.jpg/full/max/0/default.jpg</t>
  </si>
  <si>
    <t>དགུ་བརྒྱ་ སོ་ལྔ་</t>
  </si>
  <si>
    <t>https://iiif.bdrc.io/bdr:V1KG13126_I1KG13234::I1KG132340286.jpg/full/max/0/default.jpg</t>
  </si>
  <si>
    <t>དགུ་བརྒྱ་ སོ་དྲུག་</t>
  </si>
  <si>
    <t>https://iiif.bdrc.io/bdr:V1KG13126_I1KG13234::I1KG132340287.jpg/full/max/0/default.jpg</t>
  </si>
  <si>
    <t>དགུ་བརྒྱ་ སོ་བདུན་</t>
  </si>
  <si>
    <t>https://iiif.bdrc.io/bdr:V1KG13126_I1KG13234::I1KG132340288.jpg/full/max/0/default.jpg</t>
  </si>
  <si>
    <t>དགུ་བརྒྱ་ སོ་བརྒྱད་</t>
  </si>
  <si>
    <t>https://iiif.bdrc.io/bdr:V1KG13126_I1KG13234::I1KG132340289.jpg/full/max/0/default.jpg</t>
  </si>
  <si>
    <t>དགུ་བརྒྱ་ སོ་དགུ་</t>
  </si>
  <si>
    <t>https://iiif.bdrc.io/bdr:V1KG13126_I1KG13234::I1KG132340290.jpg/full/max/0/default.jpg</t>
  </si>
  <si>
    <t>དགུ་བརྒྱ་ བཞི་བཅུ་</t>
  </si>
  <si>
    <t>https://iiif.bdrc.io/bdr:V1KG13126_I1KG13234::I1KG132340291.jpg/full/max/0/default.jpg</t>
  </si>
  <si>
    <t>དགུ་བརྒྱ་ ཞེ་གཅིག་</t>
  </si>
  <si>
    <t>https://iiif.bdrc.io/bdr:V1KG13126_I1KG13234::I1KG132340292.jpg/full/max/0/default.jpg</t>
  </si>
  <si>
    <t>དགུ་བརྒྱ་ ཞེ་གཉིས་</t>
  </si>
  <si>
    <t>https://iiif.bdrc.io/bdr:V1KG13126_I1KG13234::I1KG132340293.jpg/full/max/0/default.jpg</t>
  </si>
  <si>
    <t>དགུ་བརྒྱ་ ཞེ་གསུམ་</t>
  </si>
  <si>
    <t>https://iiif.bdrc.io/bdr:V1KG13126_I1KG13234::I1KG132340294.jpg/full/max/0/default.jpg</t>
  </si>
  <si>
    <t>དགུ་བརྒྱ་ ཞེ་བཞི་</t>
  </si>
  <si>
    <t>https://iiif.bdrc.io/bdr:V1KG13126_I1KG13234::I1KG132340295.jpg/full/max/0/default.jpg</t>
  </si>
  <si>
    <t>དགུ་བརྒྱ་ ཞེ་ལྔ་</t>
  </si>
  <si>
    <t>https://iiif.bdrc.io/bdr:V1KG13126_I1KG13234::I1KG132340296.jpg/full/max/0/default.jpg</t>
  </si>
  <si>
    <t>དགུ་བརྒྱ་ ཞེ་དྲུག་</t>
  </si>
  <si>
    <t>https://iiif.bdrc.io/bdr:V1KG13126_I1KG13234::I1KG132340297.jpg/full/max/0/default.jpg</t>
  </si>
  <si>
    <t>དགུ་བརྒྱ་ ཞེ་བདུན་</t>
  </si>
  <si>
    <t>https://iiif.bdrc.io/bdr:V1KG13126_I1KG13234::I1KG132340298.jpg/full/max/0/default.jpg</t>
  </si>
  <si>
    <t>དགུ་བརྒྱ་ ཞེ་བརྒྱད་</t>
  </si>
  <si>
    <t>https://iiif.bdrc.io/bdr:V1KG13126_I1KG13234::I1KG132340299.jpg/full/max/0/default.jpg</t>
  </si>
  <si>
    <t>དགུ་བརྒྱ་ ཞེ་དགུ་</t>
  </si>
  <si>
    <t>https://iiif.bdrc.io/bdr:V1KG13126_I1KG13234::I1KG132340300.jpg/full/max/0/default.jpg</t>
  </si>
  <si>
    <t>དགུ་བརྒྱ་ ལྔ་བཅུ་</t>
  </si>
  <si>
    <t>https://iiif.bdrc.io/bdr:V1KG13126_I1KG13234::I1KG132340301.jpg/full/max/0/default.jpg</t>
  </si>
  <si>
    <t>དགུ་བརྒྱ་ ང་གཅིག་</t>
  </si>
  <si>
    <t>https://iiif.bdrc.io/bdr:V1KG13126_I1KG13234::I1KG132340302.jpg/full/max/0/default.jpg</t>
  </si>
  <si>
    <t>དགུ་བརྒྱ་ ང་གཉིས་</t>
  </si>
  <si>
    <t>https://iiif.bdrc.io/bdr:V1KG13126_I1KG13234::I1KG132340303.jpg/full/max/0/default.jpg</t>
  </si>
  <si>
    <t>དགུ་བརྒྱ་ ང་གསུམ་</t>
  </si>
  <si>
    <t>https://iiif.bdrc.io/bdr:V1KG13126_I1KG13234::I1KG132340304.jpg/full/max/0/default.jpg</t>
  </si>
  <si>
    <t>དགུ་བརྒྱ་ ང་བཞི་</t>
  </si>
  <si>
    <t>https://iiif.bdrc.io/bdr:V1KG13126_I1KG13234::I1KG132340305.jpg/full/max/0/default.jpg</t>
  </si>
  <si>
    <t>དགུ་བརྒྱ་ ང་ལྔ་</t>
  </si>
  <si>
    <t>https://iiif.bdrc.io/bdr:V1KG13126_I1KG13234::I1KG132340306.jpg/full/max/0/default.jpg</t>
  </si>
  <si>
    <t>དགུ་བརྒྱ་ ང་དྲུག་</t>
  </si>
  <si>
    <t>https://iiif.bdrc.io/bdr:V1KG13126_I1KG13234::I1KG132340307.jpg/full/max/0/default.jpg</t>
  </si>
  <si>
    <t>དགུ་བརྒྱ་ ང་བདུན་</t>
  </si>
  <si>
    <t>https://iiif.bdrc.io/bdr:V1KG13126_I1KG13234::I1KG132340308.jpg/full/max/0/default.jpg</t>
  </si>
  <si>
    <t>དགུ་བརྒྱ་ ང་བརྒྱད་</t>
  </si>
  <si>
    <t>https://iiif.bdrc.io/bdr:V1KG13126_I1KG13234::I1KG132340309.jpg/full/max/0/default.jpg</t>
  </si>
  <si>
    <t>དགུ་བརྒྱ་ ང་དགུ་</t>
  </si>
  <si>
    <t>https://iiif.bdrc.io/bdr:V1KG13126_I1KG13234::I1KG132340310.jpg/full/max/0/default.jpg</t>
  </si>
  <si>
    <t>དགུ་བརྒྱ་ དྲུག་བཅུ་</t>
  </si>
  <si>
    <t>https://iiif.bdrc.io/bdr:V1KG13126_I1KG13234::I1KG132340311.jpg/full/max/0/default.jpg</t>
  </si>
  <si>
    <t>དགུ་བརྒྱ་ རེ་གཅིག་</t>
  </si>
  <si>
    <t>https://iiif.bdrc.io/bdr:V1KG13126_I1KG13234::I1KG132340312.jpg/full/max/0/default.jpg</t>
  </si>
  <si>
    <t>དགུ་བརྒྱ་ རེ་གཉིས་</t>
  </si>
  <si>
    <t>https://iiif.bdrc.io/bdr:V1KG13126_I1KG13234::I1KG132340313.jpg/full/max/0/default.jpg</t>
  </si>
  <si>
    <t>དགུ་བརྒྱ་ རེ་གསུམ་</t>
  </si>
  <si>
    <t>https://iiif.bdrc.io/bdr:V1KG13126_I1KG13234::I1KG132340314.jpg/full/max/0/default.jpg</t>
  </si>
  <si>
    <t>དགུ་བརྒྱ་ རེ་བཞི་</t>
  </si>
  <si>
    <t>https://iiif.bdrc.io/bdr:V1KG13126_I1KG13234::I1KG132340315.jpg/full/max/0/default.jpg</t>
  </si>
  <si>
    <t>དགུ་བརྒྱ་ རེ་ལྔ་</t>
  </si>
  <si>
    <t>https://iiif.bdrc.io/bdr:V1KG13126_I1KG13234::I1KG132340316.jpg/full/max/0/default.jpg</t>
  </si>
  <si>
    <t>དགུ་བརྒྱ་ རེ་དྲུག་</t>
  </si>
  <si>
    <t>https://iiif.bdrc.io/bdr:V1KG13126_I1KG13234::I1KG132340317.jpg/full/max/0/default.jpg</t>
  </si>
  <si>
    <t>དགུ་བརྒྱ་ རེ་བདུན་</t>
  </si>
  <si>
    <t>https://iiif.bdrc.io/bdr:V1KG13126_I1KG13234::I1KG132340318.jpg/full/max/0/default.jpg</t>
  </si>
  <si>
    <t>དགུ་བརྒྱ་ རེ་བརྒྱད་</t>
  </si>
  <si>
    <t>https://iiif.bdrc.io/bdr:V1KG13126_I1KG13234::I1KG132340319.jpg/full/max/0/default.jpg</t>
  </si>
  <si>
    <t>དགུ་བརྒྱ་ རེ་དགུ་</t>
  </si>
  <si>
    <t>https://iiif.bdrc.io/bdr:V1KG13126_I1KG13234::I1KG132340320.jpg/full/max/0/default.jpg</t>
  </si>
  <si>
    <t>དགུ་བརྒྱ་ བདུན་བཅུ་</t>
  </si>
  <si>
    <t>https://iiif.bdrc.io/bdr:V1KG13126_I1KG13234::I1KG132340321.jpg/full/max/0/default.jpg</t>
  </si>
  <si>
    <t>དགུ་བརྒྱ་ དོན་གཅིག་</t>
  </si>
  <si>
    <t>https://iiif.bdrc.io/bdr:V1KG13126_I1KG13234::I1KG132340322.jpg/full/max/0/default.jpg</t>
  </si>
  <si>
    <t>དགུ་བརྒྱ་ དོན་གཉིས་</t>
  </si>
  <si>
    <t>https://iiif.bdrc.io/bdr:V1KG13126_I1KG13234::I1KG132340323.jpg/full/max/0/default.jpg</t>
  </si>
  <si>
    <t>དགུ་བརྒྱ་ དོན་གསུམ་</t>
  </si>
  <si>
    <t>https://iiif.bdrc.io/bdr:V1KG13126_I1KG13234::I1KG132340324.jpg/full/max/0/default.jpg</t>
  </si>
  <si>
    <t>དགུ་བརྒྱ་ དོན་བཞི་</t>
  </si>
  <si>
    <t>https://iiif.bdrc.io/bdr:V1KG13126_I1KG13234::I1KG132340325.jpg/full/max/0/default.jpg</t>
  </si>
  <si>
    <t>དགུ་བརྒྱ་ དོན་ལྔ་</t>
  </si>
  <si>
    <t>https://iiif.bdrc.io/bdr:V1KG13126_I1KG13234::I1KG132340326.jpg/full/max/0/default.jpg</t>
  </si>
  <si>
    <t>དགུ་བརྒྱ་ དོན་དྲུག་</t>
  </si>
  <si>
    <t>https://iiif.bdrc.io/bdr:V1KG13126_I1KG13234::I1KG132340327.jpg/full/max/0/default.jpg</t>
  </si>
  <si>
    <t>དགུ་བརྒྱ་ དོན་བདུན་</t>
  </si>
  <si>
    <t>https://iiif.bdrc.io/bdr:V1KG13126_I1KG13234::I1KG132340328.jpg/full/max/0/default.jpg</t>
  </si>
  <si>
    <t>དགུ་བརྒྱ་ དོན་བརྒྱད་</t>
  </si>
  <si>
    <t>https://iiif.bdrc.io/bdr:V1KG13126_I1KG13234::I1KG132340329.jpg/full/max/0/default.jpg</t>
  </si>
  <si>
    <t>དགུ་བརྒྱ་ དོན་དགུ་</t>
  </si>
  <si>
    <t>https://iiif.bdrc.io/bdr:V1KG13126_I1KG13234::I1KG132340330.jpg/full/max/0/default.jpg</t>
  </si>
  <si>
    <t>དགུ་བརྒྱ་ བརྒྱད་བཅུ་</t>
  </si>
  <si>
    <t>https://iiif.bdrc.io/bdr:V1KG13126_I1KG13234::I1KG132340331.jpg/full/max/0/default.jpg</t>
  </si>
  <si>
    <t>དགུ་བརྒྱ་ གྱ་གཅིག་</t>
  </si>
  <si>
    <t>https://iiif.bdrc.io/bdr:V1KG13126_I1KG13234::I1KG132340332.jpg/full/max/0/default.jpg</t>
  </si>
  <si>
    <t>དགུ་བརྒྱ་ གྱ་གཉིས་</t>
  </si>
  <si>
    <t>https://iiif.bdrc.io/bdr:V1KG13126_I1KG13234::I1KG132340333.jpg/full/max/0/default.jpg</t>
  </si>
  <si>
    <t>དགུ་བརྒྱ་ གྱ་གསུམ་</t>
  </si>
  <si>
    <t>https://iiif.bdrc.io/bdr:V1KG13126_I1KG13234::I1KG132340334.jpg/full/max/0/default.jpg</t>
  </si>
  <si>
    <t>དགུ་བརྒྱ་ གྱ་བཞི་</t>
  </si>
  <si>
    <t>https://iiif.bdrc.io/bdr:V1KG13126_I1KG13234::I1KG132340335.jpg/full/max/0/default.jpg</t>
  </si>
  <si>
    <t>དགུ་བརྒྱ་ གྱ་ལྔ་</t>
  </si>
  <si>
    <t>https://iiif.bdrc.io/bdr:V1KG13126_I1KG13234::I1KG132340336.jpg/full/max/0/default.jpg</t>
  </si>
  <si>
    <t>དགུ་བརྒྱ་ གྱ་དྲུག་</t>
  </si>
  <si>
    <t>https://iiif.bdrc.io/bdr:V1KG13126_I1KG13234::I1KG132340337.jpg/full/max/0/default.jpg</t>
  </si>
  <si>
    <t>དགུ་བརྒྱ་ གྱ་བདུན་</t>
  </si>
  <si>
    <t>https://iiif.bdrc.io/bdr:V1KG13126_I1KG13234::I1KG132340338.jpg/full/max/0/default.jpg</t>
  </si>
  <si>
    <t>དགུ་བརྒྱ་ གྱ་བརྒྱད་</t>
  </si>
  <si>
    <t>https://iiif.bdrc.io/bdr:V1KG13126_I1KG13234::I1KG132340339.jpg/full/max/0/default.jpg</t>
  </si>
  <si>
    <t>དགུ་བརྒྱ་ གྱ་དགུ་</t>
  </si>
  <si>
    <t>https://iiif.bdrc.io/bdr:V1KG13126_I1KG13234::I1KG132340340.jpg/full/max/0/default.jpg</t>
  </si>
  <si>
    <t>དགུ་བརྒྱ་ དགུ་བཅུ་</t>
  </si>
  <si>
    <t>https://iiif.bdrc.io/bdr:V1KG13126_I1KG13234::I1KG132340341.jpg/full/max/0/default.jpg</t>
  </si>
  <si>
    <t>དགུ་བརྒྱ་ གོ་གཅིག་</t>
  </si>
  <si>
    <t>https://iiif.bdrc.io/bdr:V1KG13126_I1KG13234::I1KG132340342.jpg/full/max/0/default.jpg</t>
  </si>
  <si>
    <t>དགུ་བརྒྱ་ གོ་གཉིས་</t>
  </si>
  <si>
    <t>https://iiif.bdrc.io/bdr:V1KG13126_I1KG13234::I1KG132340343.jpg/full/max/0/default.jpg</t>
  </si>
  <si>
    <t>དགུ་བརྒྱ་ གོ་གསུམ་</t>
  </si>
  <si>
    <t>https://iiif.bdrc.io/bdr:V1KG13126_I1KG13234::I1KG132340344.jpg/full/max/0/default.jpg</t>
  </si>
  <si>
    <t>དགུ་བརྒྱ་ གོ་བཞི་</t>
  </si>
  <si>
    <t>https://iiif.bdrc.io/bdr:V1KG13126_I1KG13234::I1KG132340345.jpg/full/max/0/default.jpg</t>
  </si>
  <si>
    <t>དགུ་བརྒྱ་ གོ་ལྔ་</t>
  </si>
  <si>
    <t>https://iiif.bdrc.io/bdr:V1KG13126_I1KG13234::I1KG132340346.jpg/full/max/0/default.jpg</t>
  </si>
  <si>
    <t>དགུ་བརྒྱ་ གོ་དྲུག་</t>
  </si>
  <si>
    <t>https://iiif.bdrc.io/bdr:V1KG13126_I1KG13234::I1KG132340347.jpg/full/max/0/default.jpg</t>
  </si>
  <si>
    <t>དགུ་བརྒྱ་ གོ་བདུན་</t>
  </si>
  <si>
    <t>https://iiif.bdrc.io/bdr:V1KG13126_I1KG13234::I1KG132340348.jpg/full/max/0/default.jpg</t>
  </si>
  <si>
    <t>དགུ་བརྒྱ་ གོ་བརྒྱད་</t>
  </si>
  <si>
    <t>https://iiif.bdrc.io/bdr:V1KG13126_I1KG13234::I1KG132340349.jpg/full/max/0/default.jpg</t>
  </si>
  <si>
    <t>དགུ་བརྒྱ་ གོ་དགུ་</t>
  </si>
  <si>
    <t>https://iiif.bdrc.io/bdr:V1KG13126_I1KG13234::I1KG132340350.jpg/full/max/0/default.jpg</t>
  </si>
  <si>
    <t>https://iiif.bdrc.io/bdr:V1KG13126_I1KG13234::I1KG132340351.jpg/full/max/0/default.jpg</t>
  </si>
  <si>
    <t>https://iiif.bdrc.io/bdr:V1KG13126_I1KG13234::I1KG132340352.jpg/full/max/0/default.jpg</t>
  </si>
  <si>
    <t>https://iiif.bdrc.io/bdr:V1KG13126_I1KG13234::I1KG132340353.jpg/full/max/0/default.jpg</t>
  </si>
  <si>
    <t>https://iiif.bdrc.io/bdr:V1KG13126_I1KG13234::I1KG132340354.jpg/full/max/0/default.jpg</t>
  </si>
  <si>
    <t>https://iiif.bdrc.io/bdr:V1KG13126_I1KG13234::I1KG132340355.jpg/full/max/0/default.jpg</t>
  </si>
  <si>
    <t>https://iiif.bdrc.io/bdr:V1KG13126_I1KG13234::I1KG132340356.jpg/full/max/0/default.jpg</t>
  </si>
  <si>
    <t>https://iiif.bdrc.io/bdr:V1KG13126_I1KG13234::I1KG132340357.jpg/full/max/0/default.jpg</t>
  </si>
  <si>
    <t>https://iiif.bdrc.io/bdr:V1KG13126_I1KG13234::I1KG132340358.jpg/full/max/0/default.jpg</t>
  </si>
  <si>
    <t>https://iiif.bdrc.io/bdr:V1KG13126_I1KG13234::I1KG132340359.jpg/full/max/0/default.jpg</t>
  </si>
  <si>
    <t>https://iiif.bdrc.io/bdr:V1KG13126_I1KG13234::I1KG132340360.jpg/full/max/0/default.jpg</t>
  </si>
  <si>
    <t>https://iiif.bdrc.io/bdr:V1KG13126_I1KG13234::I1KG132340361.jpg/full/max/0/default.jpg</t>
  </si>
  <si>
    <t>https://iiif.bdrc.io/bdr:V1KG13126_I1KG13234::I1KG132340362.jpg/full/max/0/default.jpg</t>
  </si>
  <si>
    <t>https://iiif.bdrc.io/bdr:V1KG13126_I1KG13234::I1KG132340363.jpg/full/max/0/default.jpg</t>
  </si>
  <si>
    <t>https://iiif.bdrc.io/bdr:V1KG13126_I1KG13234::I1KG132340364.jpg/full/max/0/default.jpg</t>
  </si>
  <si>
    <t>https://iiif.bdrc.io/bdr:V1KG13126_I1KG13234::I1KG132340365.jpg/full/max/0/default.jpg</t>
  </si>
  <si>
    <t>https://iiif.bdrc.io/bdr:V1KG13126_I1KG13234::I1KG132340366.jpg/full/max/0/default.jpg</t>
  </si>
  <si>
    <t>https://iiif.bdrc.io/bdr:V1KG13126_I1KG13234::I1KG132340367.jpg/full/max/0/default.jpg</t>
  </si>
  <si>
    <t>https://iiif.bdrc.io/bdr:V1KG13126_I1KG13234::I1KG132340368.jpg/full/max/0/default.jpg</t>
  </si>
  <si>
    <t>https://iiif.bdrc.io/bdr:V1KG13126_I1KG13234::I1KG132340369.jpg/full/max/0/default.jpg</t>
  </si>
  <si>
    <t>https://iiif.bdrc.io/bdr:V1KG13126_I1KG13234::I1KG132340370.jpg/full/max/0/default.jpg</t>
  </si>
  <si>
    <t>https://iiif.bdrc.io/bdr:V1KG13126_I1KG13234::I1KG132340371.jpg/full/max/0/default.jpg</t>
  </si>
  <si>
    <t>https://iiif.bdrc.io/bdr:V1KG13126_I1KG13234::I1KG132340372.jpg/full/max/0/default.jpg</t>
  </si>
  <si>
    <t>https://iiif.bdrc.io/bdr:V1KG13126_I1KG13234::I1KG132340373.jpg/full/max/0/default.jpg</t>
  </si>
  <si>
    <t>https://iiif.bdrc.io/bdr:V1KG13126_I1KG13234::I1KG132340374.jpg/full/max/0/default.jpg</t>
  </si>
  <si>
    <t>https://iiif.bdrc.io/bdr:V1KG13126_I1KG13234::I1KG132340375.jpg/full/max/0/default.jpg</t>
  </si>
  <si>
    <t>https://iiif.bdrc.io/bdr:V1KG13126_I1KG13234::I1KG132340376.jpg/full/max/0/default.jpg</t>
  </si>
  <si>
    <t>https://iiif.bdrc.io/bdr:V1KG13126_I1KG13234::I1KG132340377.jpg/full/max/0/default.jpg</t>
  </si>
  <si>
    <t>https://iiif.bdrc.io/bdr:V1KG13126_I1KG13234::I1KG132340378.jpg/full/max/0/default.jpg</t>
  </si>
  <si>
    <t>https://iiif.bdrc.io/bdr:V1KG13126_I1KG13234::I1KG132340379.jpg/full/max/0/default.jpg</t>
  </si>
  <si>
    <t>https://iiif.bdrc.io/bdr:V1KG13126_I1KG13234::I1KG132340380.jpg/full/max/0/default.jpg</t>
  </si>
  <si>
    <t>https://iiif.bdrc.io/bdr:V1KG13126_I1KG13234::I1KG132340381.jpg/full/max/0/default.jpg</t>
  </si>
  <si>
    <t>https://iiif.bdrc.io/bdr:V1KG13126_I1KG13234::I1KG132340382.jpg/full/max/0/default.jpg</t>
  </si>
  <si>
    <t>https://iiif.bdrc.io/bdr:V1KG13126_I1KG13234::I1KG132340383.jpg/full/max/0/default.jpg</t>
  </si>
  <si>
    <t>https://iiif.bdrc.io/bdr:V1KG13126_I1KG13234::I1KG132340384.jpg/full/max/0/default.jpg</t>
  </si>
  <si>
    <t>https://iiif.bdrc.io/bdr:V1KG13126_I1KG13234::I1KG132340385.jpg/full/max/0/default.jpg</t>
  </si>
  <si>
    <t>https://iiif.bdrc.io/bdr:V1KG13126_I1KG13234::I1KG132340386.jpg/full/max/0/default.jpg</t>
  </si>
  <si>
    <t>https://iiif.bdrc.io/bdr:V1KG13126_I1KG13234::I1KG132340387.jpg/full/max/0/default.jpg</t>
  </si>
  <si>
    <t>https://iiif.bdrc.io/bdr:V1KG13126_I1KG13234::I1KG132340388.jpg/full/max/0/default.jpg</t>
  </si>
  <si>
    <t>https://iiif.bdrc.io/bdr:V1KG13126_I1KG13234::I1KG132340389.jpg/full/max/0/default.jpg</t>
  </si>
  <si>
    <t>https://iiif.bdrc.io/bdr:V1KG13126_I1KG13234::I1KG132340390.jpg/full/max/0/default.jpg</t>
  </si>
  <si>
    <t>https://iiif.bdrc.io/bdr:V1KG13126_I1KG13234::I1KG132340391.jpg/full/max/0/default.jpg</t>
  </si>
  <si>
    <t>https://iiif.bdrc.io/bdr:V1KG13126_I1KG13234::I1KG132340392.jpg/full/max/0/default.jpg</t>
  </si>
  <si>
    <t>https://iiif.bdrc.io/bdr:V1KG13126_I1KG13234::I1KG132340393.jpg/full/max/0/default.jpg</t>
  </si>
  <si>
    <t>https://iiif.bdrc.io/bdr:V1KG13126_I1KG13234::I1KG132340394.jpg/full/max/0/default.jpg</t>
  </si>
  <si>
    <t>https://iiif.bdrc.io/bdr:V1KG13126_I1KG13234::I1KG132340395.jpg/full/max/0/default.jpg</t>
  </si>
  <si>
    <t>https://iiif.bdrc.io/bdr:V1KG13126_I1KG13234::I1KG132340396.jpg/full/max/0/default.jpg</t>
  </si>
  <si>
    <t>https://iiif.bdrc.io/bdr:V1KG13126_I1KG13234::I1KG132340397.jpg/full/max/0/default.jpg</t>
  </si>
  <si>
    <t>https://iiif.bdrc.io/bdr:V1KG13126_I1KG13234::I1KG132340398.jpg/full/max/0/default.jpg</t>
  </si>
  <si>
    <t>https://iiif.bdrc.io/bdr:V1KG13126_I1KG13234::I1KG132340399.jpg/full/max/0/default.jpg</t>
  </si>
  <si>
    <t>https://iiif.bdrc.io/bdr:V1KG13126_I1KG13234::I1KG132340400.jpg/full/max/0/default.jpg</t>
  </si>
  <si>
    <t>https://iiif.bdrc.io/bdr:V1KG13126_I1KG13234::I1KG132340401.jpg/full/max/0/default.jpg</t>
  </si>
  <si>
    <t>https://iiif.bdrc.io/bdr:V1KG13126_I1KG13234::I1KG132340402.jpg/full/max/0/default.jpg</t>
  </si>
  <si>
    <t>https://iiif.bdrc.io/bdr:V1KG13126_I1KG13234::I1KG132340403.jpg/full/max/0/default.jpg</t>
  </si>
  <si>
    <t>https://iiif.bdrc.io/bdr:V1KG13126_I1KG13234::I1KG132340404.jpg/full/max/0/default.jpg</t>
  </si>
  <si>
    <t>https://iiif.bdrc.io/bdr:V1KG13126_I1KG13234::I1KG132340405.jpg/full/max/0/default.jpg</t>
  </si>
  <si>
    <t>https://iiif.bdrc.io/bdr:V1KG13126_I1KG13234::I1KG132340406.jpg/full/max/0/default.jpg</t>
  </si>
  <si>
    <t>https://iiif.bdrc.io/bdr:V1KG13126_I1KG13234::I1KG132340407.jpg/full/max/0/default.jpg</t>
  </si>
  <si>
    <t>https://iiif.bdrc.io/bdr:V1KG13126_I1KG13234::I1KG132340408.jpg/full/max/0/default.jpg</t>
  </si>
  <si>
    <t>https://iiif.bdrc.io/bdr:V1KG13126_I1KG13234::I1KG132340409.jpg/full/max/0/default.jpg</t>
  </si>
  <si>
    <t>https://iiif.bdrc.io/bdr:V1KG13126_I1KG13234::I1KG132340410.jpg/full/max/0/default.jpg</t>
  </si>
  <si>
    <t>https://iiif.bdrc.io/bdr:V1KG13126_I1KG13234::I1KG132340411.jpg/full/max/0/default.jpg</t>
  </si>
  <si>
    <t>https://iiif.bdrc.io/bdr:V1KG13126_I1KG13234::I1KG132340412.jpg/full/max/0/default.jpg</t>
  </si>
  <si>
    <t>https://iiif.bdrc.io/bdr:V1KG13126_I1KG13234::I1KG132340413.jpg/full/max/0/default.jpg</t>
  </si>
  <si>
    <t>https://iiif.bdrc.io/bdr:V1KG13126_I1KG13234::I1KG132340414.jpg/full/max/0/default.jpg</t>
  </si>
  <si>
    <t>https://iiif.bdrc.io/bdr:V1KG13126_I1KG13234::I1KG132340415.jpg/full/max/0/default.jpg</t>
  </si>
  <si>
    <t>https://iiif.bdrc.io/bdr:V1KG13126_I1KG13234::I1KG132340416.jpg/full/max/0/default.jpg</t>
  </si>
  <si>
    <t>https://iiif.bdrc.io/bdr:V1KG13126_I1KG13234::I1KG132340417.jpg/full/max/0/default.jpg</t>
  </si>
  <si>
    <t>https://iiif.bdrc.io/bdr:V1KG13126_I1KG13234::I1KG132340418.jpg/full/max/0/default.jpg</t>
  </si>
  <si>
    <t>https://iiif.bdrc.io/bdr:V1KG13126_I1KG13234::I1KG132340419.jpg/full/max/0/default.jpg</t>
  </si>
  <si>
    <t>https://iiif.bdrc.io/bdr:V1KG13126_I1KG13234::I1KG132340420.jpg/full/max/0/default.jpg</t>
  </si>
  <si>
    <t>https://iiif.bdrc.io/bdr:V1KG13126_I1KG13234::I1KG132340421.jpg/full/max/0/default.jpg</t>
  </si>
  <si>
    <t>https://iiif.bdrc.io/bdr:V1KG13126_I1KG13234::I1KG132340422.jpg/full/max/0/default.jpg</t>
  </si>
  <si>
    <t>https://iiif.bdrc.io/bdr:V1KG13126_I1KG13234::I1KG132340423.jpg/full/max/0/default.jpg</t>
  </si>
  <si>
    <t>https://iiif.bdrc.io/bdr:V1KG13126_I1KG13234::I1KG132340424.jpg/full/max/0/default.jpg</t>
  </si>
  <si>
    <t>https://iiif.bdrc.io/bdr:V1KG13126_I1KG13234::I1KG132340425.jpg/full/max/0/default.jpg</t>
  </si>
  <si>
    <t>https://iiif.bdrc.io/bdr:V1KG13126_I1KG13234::I1KG132340426.jpg/full/max/0/default.jpg</t>
  </si>
  <si>
    <t>https://iiif.bdrc.io/bdr:V1KG13126_I1KG13234::I1KG132340427.jpg/full/max/0/default.jpg</t>
  </si>
  <si>
    <t>https://iiif.bdrc.io/bdr:V1KG13126_I1KG13234::I1KG132340428.jpg/full/max/0/default.jpg</t>
  </si>
  <si>
    <t>https://iiif.bdrc.io/bdr:V1KG13126_I1KG13234::I1KG132340429.jpg/full/max/0/default.jpg</t>
  </si>
  <si>
    <t>https://iiif.bdrc.io/bdr:V1KG13126_I1KG13234::I1KG132340430.jpg/full/max/0/default.jpg</t>
  </si>
  <si>
    <t>https://iiif.bdrc.io/bdr:V1KG13126_I1KG13234::I1KG132340431.jpg/full/max/0/default.jpg</t>
  </si>
  <si>
    <t>https://iiif.bdrc.io/bdr:V1KG13126_I1KG13234::I1KG132340432.jpg/full/max/0/default.jpg</t>
  </si>
  <si>
    <t>https://iiif.bdrc.io/bdr:V1KG13126_I1KG13234::I1KG132340433.jpg/full/max/0/default.jpg</t>
  </si>
  <si>
    <t>https://iiif.bdrc.io/bdr:V1KG13126_I1KG13234::I1KG132340434.jpg/full/max/0/default.jpg</t>
  </si>
  <si>
    <t>https://iiif.bdrc.io/bdr:V1KG13126_I1KG13234::I1KG132340435.jpg/full/max/0/default.jpg</t>
  </si>
  <si>
    <t>https://iiif.bdrc.io/bdr:V1KG13126_I1KG13234::I1KG132340436.jpg/full/max/0/default.jpg</t>
  </si>
  <si>
    <t>https://iiif.bdrc.io/bdr:V1KG13126_I1KG13234::I1KG132340437.jpg/full/max/0/default.jpg</t>
  </si>
  <si>
    <t>https://iiif.bdrc.io/bdr:V1KG13126_I1KG13234::I1KG132340438.jpg/full/max/0/default.jpg</t>
  </si>
  <si>
    <t>https://iiif.bdrc.io/bdr:V1KG13126_I1KG13234::I1KG132340439.jpg/full/max/0/default.jpg</t>
  </si>
  <si>
    <t>https://iiif.bdrc.io/bdr:V1KG13126_I1KG13234::I1KG132340440.jpg/full/max/0/default.jpg</t>
  </si>
  <si>
    <t>https://iiif.bdrc.io/bdr:V1KG13126_I1KG13234::I1KG132340441.jpg/full/max/0/default.jpg</t>
  </si>
  <si>
    <t>https://iiif.bdrc.io/bdr:V1KG13126_I1KG13234::I1KG132340442.jpg/full/max/0/default.jpg</t>
  </si>
  <si>
    <t>https://iiif.bdrc.io/bdr:V1KG13126_I1KG13234::I1KG132340443.jpg/full/max/0/default.jpg</t>
  </si>
  <si>
    <t>https://iiif.bdrc.io/bdr:V1KG13126_I1KG13234::I1KG132340444.jpg/full/max/0/default.jpg</t>
  </si>
  <si>
    <t>https://iiif.bdrc.io/bdr:V1KG13126_I1KG13234::I1KG132340445.jpg/full/max/0/default.jpg</t>
  </si>
  <si>
    <t>https://iiif.bdrc.io/bdr:V1KG13126_I1KG13234::I1KG132340446.jpg/full/max/0/default.jpg</t>
  </si>
  <si>
    <t>https://iiif.bdrc.io/bdr:V1KG13126_I1KG13234::I1KG132340447.jpg/full/max/0/default.jpg</t>
  </si>
  <si>
    <t>https://iiif.bdrc.io/bdr:V1KG13126_I1KG13234::I1KG132340448.jpg/full/max/0/default.jpg</t>
  </si>
  <si>
    <t>https://iiif.bdrc.io/bdr:V1KG13126_I1KG13234::I1KG132340449.jpg/full/max/0/default.jpg</t>
  </si>
  <si>
    <t>https://iiif.bdrc.io/bdr:V1KG13126_I1KG13234::I1KG132340450.jpg/full/max/0/default.jpg</t>
  </si>
  <si>
    <t>https://iiif.bdrc.io/bdr:V1KG13126_I1KG13234::I1KG132340451.jpg/full/max/0/default.jpg</t>
  </si>
  <si>
    <t>https://iiif.bdrc.io/bdr:V1KG13126_I1KG13234::I1KG132340452.jpg/full/max/0/default.jpg</t>
  </si>
  <si>
    <t>https://iiif.bdrc.io/bdr:V1KG13126_I1KG13234::I1KG132340453.jpg/full/max/0/default.jpg</t>
  </si>
  <si>
    <t>https://iiif.bdrc.io/bdr:V1KG13126_I1KG13234::I1KG132340454.jpg/full/max/0/default.jpg</t>
  </si>
  <si>
    <t>https://iiif.bdrc.io/bdr:V1KG13126_I1KG13234::I1KG132340455.jpg/full/max/0/default.jpg</t>
  </si>
  <si>
    <t>https://iiif.bdrc.io/bdr:V1KG13126_I1KG13234::I1KG132340456.jpg/full/max/0/default.jpg</t>
  </si>
  <si>
    <t>https://iiif.bdrc.io/bdr:V1KG13126_I1KG13234::I1KG132340457.jpg/full/max/0/default.jpg</t>
  </si>
  <si>
    <t>https://iiif.bdrc.io/bdr:V1KG13126_I1KG13234::I1KG132340458.jpg/full/max/0/default.jpg</t>
  </si>
  <si>
    <t>https://iiif.bdrc.io/bdr:V1KG13126_I1KG13234::I1KG132340459.jpg/full/max/0/default.jpg</t>
  </si>
  <si>
    <t>https://iiif.bdrc.io/bdr:V1KG13126_I1KG13234::I1KG132340460.jpg/full/max/0/default.jpg</t>
  </si>
  <si>
    <t>https://iiif.bdrc.io/bdr:V1KG13126_I1KG13234::I1KG132340461.jpg/full/max/0/default.jpg</t>
  </si>
  <si>
    <t>https://iiif.bdrc.io/bdr:V1KG13126_I1KG13234::I1KG132340462.jpg/full/max/0/default.jpg</t>
  </si>
  <si>
    <t>https://iiif.bdrc.io/bdr:V1KG13126_I1KG13234::I1KG132340463.jpg/full/max/0/default.jpg</t>
  </si>
  <si>
    <t>https://iiif.bdrc.io/bdr:V1KG13126_I1KG13234::I1KG132340464.jpg/full/max/0/default.jpg</t>
  </si>
  <si>
    <t>https://iiif.bdrc.io/bdr:V1KG13126_I1KG13234::I1KG132340465.jpg/full/max/0/default.jpg</t>
  </si>
  <si>
    <t>https://iiif.bdrc.io/bdr:V1KG13126_I1KG13234::I1KG132340466.jpg/full/max/0/default.jpg</t>
  </si>
  <si>
    <t>https://iiif.bdrc.io/bdr:V1KG13126_I1KG13234::I1KG132340467.jpg/full/max/0/default.jpg</t>
  </si>
  <si>
    <t>https://iiif.bdrc.io/bdr:V1KG13126_I1KG13234::I1KG132340468.jpg/full/max/0/default.jpg</t>
  </si>
  <si>
    <t>https://iiif.bdrc.io/bdr:V1KG13126_I1KG13234::I1KG132340469.jpg/full/max/0/default.jpg</t>
  </si>
  <si>
    <t>https://iiif.bdrc.io/bdr:V1KG13126_I1KG13234::I1KG132340470.jpg/full/max/0/default.jpg</t>
  </si>
  <si>
    <t>https://iiif.bdrc.io/bdr:V1KG13126_I1KG13234::I1KG132340471.jpg/full/max/0/default.jpg</t>
  </si>
  <si>
    <t>https://iiif.bdrc.io/bdr:V1KG13126_I1KG13234::I1KG132340472.jpg/full/max/0/default.jpg</t>
  </si>
  <si>
    <t>https://iiif.bdrc.io/bdr:V1KG13126_I1KG13234::I1KG132340473.jpg/full/max/0/default.jpg</t>
  </si>
  <si>
    <t>https://iiif.bdrc.io/bdr:V1KG13126_I1KG13234::I1KG132340474.jpg/full/max/0/default.jpg</t>
  </si>
  <si>
    <t>https://iiif.bdrc.io/bdr:V1KG13126_I1KG13234::I1KG132340475.jpg/full/max/0/default.jpg</t>
  </si>
  <si>
    <t>https://iiif.bdrc.io/bdr:V1KG13126_I1KG13234::I1KG132340476.jpg/full/max/0/default.jpg</t>
  </si>
  <si>
    <t>https://iiif.bdrc.io/bdr:V1KG13126_I1KG13234::I1KG132340477.jpg/full/max/0/default.jpg</t>
  </si>
  <si>
    <t>https://iiif.bdrc.io/bdr:V1KG13126_I1KG13234::I1KG132340478.jpg/full/max/0/default.jpg</t>
  </si>
  <si>
    <t>https://iiif.bdrc.io/bdr:V1KG13126_I1KG13234::I1KG132340479.jpg/full/max/0/default.jpg</t>
  </si>
  <si>
    <t>https://iiif.bdrc.io/bdr:V1KG13126_I1KG13234::I1KG132340480.jpg/full/max/0/default.jpg</t>
  </si>
  <si>
    <t>https://iiif.bdrc.io/bdr:V1KG13126_I1KG13234::I1KG132340481.jpg/full/max/0/default.jpg</t>
  </si>
  <si>
    <t>https://iiif.bdrc.io/bdr:V1KG13126_I1KG13234::I1KG132340482.jpg/full/max/0/default.jpg</t>
  </si>
  <si>
    <t>https://iiif.bdrc.io/bdr:V1KG13126_I1KG13234::I1KG132340483.jpg/full/max/0/default.jpg</t>
  </si>
  <si>
    <t>https://iiif.bdrc.io/bdr:V1KG13126_I1KG13234::I1KG132340484.jpg/full/max/0/default.jpg</t>
  </si>
  <si>
    <t>https://iiif.bdrc.io/bdr:V1KG13126_I1KG13234::I1KG132340485.jpg/full/max/0/default.jpg</t>
  </si>
  <si>
    <t>https://iiif.bdrc.io/bdr:V1KG13126_I1KG13234::I1KG132340486.jpg/full/max/0/default.jpg</t>
  </si>
  <si>
    <t>https://iiif.bdrc.io/bdr:V1KG13126_I1KG13234::I1KG132340487.jpg/full/max/0/default.jpg</t>
  </si>
  <si>
    <t>https://iiif.bdrc.io/bdr:V1KG13126_I1KG13234::I1KG132340488.jpg/full/max/0/default.jpg</t>
  </si>
  <si>
    <t>https://iiif.bdrc.io/bdr:V1KG13126_I1KG13234::I1KG132340489.jpg/full/max/0/default.jpg</t>
  </si>
  <si>
    <t>https://iiif.bdrc.io/bdr:V1KG13126_I1KG13234::I1KG132340490.jpg/full/max/0/default.jpg</t>
  </si>
  <si>
    <t>https://iiif.bdrc.io/bdr:V1KG13126_I1KG13234::I1KG132340491.jpg/full/max/0/default.jpg</t>
  </si>
  <si>
    <t>https://iiif.bdrc.io/bdr:V1KG13126_I1KG13234::I1KG132340492.jpg/full/max/0/default.jpg</t>
  </si>
  <si>
    <t>https://iiif.bdrc.io/bdr:V1KG13126_I1KG13234::I1KG132340493.jpg/full/max/0/default.jpg</t>
  </si>
  <si>
    <t>https://iiif.bdrc.io/bdr:V1KG13126_I1KG13234::I1KG132340494.jpg/full/max/0/default.jpg</t>
  </si>
  <si>
    <t>https://iiif.bdrc.io/bdr:V1KG13126_I1KG13234::I1KG132340495.jpg/full/max/0/default.jpg</t>
  </si>
  <si>
    <t>https://iiif.bdrc.io/bdr:V1KG13126_I1KG13234::I1KG132340496.jpg/full/max/0/default.jpg</t>
  </si>
  <si>
    <t>https://iiif.bdrc.io/bdr:V1KG13126_I1KG13234::I1KG132340497.jpg/full/max/0/default.jpg</t>
  </si>
  <si>
    <t>https://iiif.bdrc.io/bdr:V1KG13126_I1KG13234::I1KG132340498.jpg/full/max/0/default.jpg</t>
  </si>
  <si>
    <t>https://iiif.bdrc.io/bdr:V1KG13126_I1KG13234::I1KG132340499.jpg/full/max/0/default.jpg</t>
  </si>
  <si>
    <t>https://iiif.bdrc.io/bdr:V1KG13126_I1KG13234::I1KG132340500.jpg/full/max/0/default.jpg</t>
  </si>
  <si>
    <t>https://iiif.bdrc.io/bdr:V1KG13126_I1KG13234::I1KG132340501.jpg/full/max/0/default.jpg</t>
  </si>
  <si>
    <t>https://iiif.bdrc.io/bdr:V1KG13126_I1KG13234::I1KG132340502.jpg/full/max/0/default.jpg</t>
  </si>
  <si>
    <t>https://iiif.bdrc.io/bdr:V1KG13126_I1KG13234::I1KG132340503.jpg/full/max/0/default.jpg</t>
  </si>
  <si>
    <t>https://iiif.bdrc.io/bdr:V1KG13126_I1KG13234::I1KG132340504.jpg/full/max/0/default.jpg</t>
  </si>
  <si>
    <t>https://iiif.bdrc.io/bdr:V1KG13126_I1KG13234::I1KG132340505.jpg/full/max/0/default.jpg</t>
  </si>
  <si>
    <t>https://iiif.bdrc.io/bdr:V1KG13126_I1KG13234::I1KG132340506.jpg/full/max/0/default.jpg</t>
  </si>
  <si>
    <t>https://iiif.bdrc.io/bdr:V1KG13126_I1KG13234::I1KG132340507.jpg/full/max/0/default.jpg</t>
  </si>
  <si>
    <t>https://iiif.bdrc.io/bdr:V1KG13126_I1KG13234::I1KG132340508.jpg/full/max/0/default.jpg</t>
  </si>
  <si>
    <t>https://iiif.bdrc.io/bdr:V1KG13126_I1KG13234::I1KG132340509.jpg/full/max/0/default.jpg</t>
  </si>
  <si>
    <t>https://iiif.bdrc.io/bdr:V1KG13126_I1KG13234::I1KG132340510.jpg/full/max/0/default.jpg</t>
  </si>
  <si>
    <t>https://iiif.bdrc.io/bdr:V1KG13126_I1KG13234::I1KG132340511.jpg/full/max/0/default.jpg</t>
  </si>
  <si>
    <t>https://iiif.bdrc.io/bdr:V1KG13126_I1KG13234::I1KG132340512.jpg/full/max/0/default.jpg</t>
  </si>
  <si>
    <t>https://iiif.bdrc.io/bdr:V1KG13126_I1KG13234::I1KG132340513.jpg/full/max/0/default.jpg</t>
  </si>
  <si>
    <t>https://iiif.bdrc.io/bdr:V1KG13126_I1KG13234::I1KG132340514.jpg/full/max/0/default.jpg</t>
  </si>
  <si>
    <t>https://iiif.bdrc.io/bdr:V1KG13126_I1KG13234::I1KG132340515.jpg/full/max/0/default.jpg</t>
  </si>
  <si>
    <t>https://iiif.bdrc.io/bdr:V1KG13126_I1KG13234::I1KG132340516.jpg/full/max/0/default.jpg</t>
  </si>
  <si>
    <t>https://iiif.bdrc.io/bdr:V1KG13126_I1KG13234::I1KG132340517.jpg/full/max/0/default.jpg</t>
  </si>
  <si>
    <t>https://iiif.bdrc.io/bdr:V1KG13126_I1KG13234::I1KG132340518.jpg/full/max/0/default.jpg</t>
  </si>
  <si>
    <t>https://iiif.bdrc.io/bdr:V1KG13126_I1KG13234::I1KG132340519.jpg/full/max/0/default.jpg</t>
  </si>
  <si>
    <t>https://iiif.bdrc.io/bdr:V1KG13126_I1KG13234::I1KG132340520.jpg/full/max/0/default.jpg</t>
  </si>
  <si>
    <t>https://iiif.bdrc.io/bdr:V1KG13126_I1KG13234::I1KG132340521.jpg/full/max/0/default.jpg</t>
  </si>
  <si>
    <t>https://iiif.bdrc.io/bdr:V1KG13126_I1KG13234::I1KG132340522.jpg/full/max/0/default.jpg</t>
  </si>
  <si>
    <t>https://iiif.bdrc.io/bdr:V1KG13126_I1KG13234::I1KG132340523.jpg/full/max/0/default.jpg</t>
  </si>
  <si>
    <t>https://iiif.bdrc.io/bdr:V1KG13126_I1KG13234::I1KG132340524.jpg/full/max/0/default.jpg</t>
  </si>
  <si>
    <t>https://iiif.bdrc.io/bdr:V1KG13126_I1KG13234::I1KG132340525.jpg/full/max/0/default.jpg</t>
  </si>
  <si>
    <t>https://iiif.bdrc.io/bdr:V1KG13126_I1KG13234::I1KG132340526.jpg/full/max/0/default.jpg</t>
  </si>
  <si>
    <t>https://iiif.bdrc.io/bdr:V1KG13126_I1KG13234::I1KG132340527.jpg/full/max/0/default.jpg</t>
  </si>
  <si>
    <t>https://iiif.bdrc.io/bdr:V1KG13126_I1KG13234::I1KG132340528.jpg/full/max/0/default.jpg</t>
  </si>
  <si>
    <t>https://iiif.bdrc.io/bdr:V1KG13126_I1KG13234::I1KG132340529.jpg/full/max/0/default.jpg</t>
  </si>
  <si>
    <t>https://iiif.bdrc.io/bdr:V1KG13126_I1KG13234::I1KG132340530.jpg/full/max/0/default.jpg</t>
  </si>
  <si>
    <t>https://iiif.bdrc.io/bdr:V1KG13126_I1KG13234::I1KG132340531.jpg/full/max/0/default.jpg</t>
  </si>
  <si>
    <t>https://iiif.bdrc.io/bdr:V1KG13126_I1KG13234::I1KG132340532.jpg/full/max/0/default.jpg</t>
  </si>
  <si>
    <t>https://iiif.bdrc.io/bdr:V1KG13126_I1KG13234::I1KG132340533.jpg/full/max/0/default.jpg</t>
  </si>
  <si>
    <t>https://iiif.bdrc.io/bdr:V1KG13126_I1KG13234::I1KG132340534.jpg/full/max/0/default.jpg</t>
  </si>
  <si>
    <t>https://iiif.bdrc.io/bdr:V1KG13126_I1KG13234::I1KG132340535.jpg/full/max/0/default.jpg</t>
  </si>
  <si>
    <t>https://iiif.bdrc.io/bdr:V1KG13126_I1KG13234::I1KG132340536.jpg/full/max/0/default.jpg</t>
  </si>
  <si>
    <t>https://iiif.bdrc.io/bdr:V1KG13126_I1KG13234::I1KG132340537.jpg/full/max/0/default.jpg</t>
  </si>
  <si>
    <t>https://iiif.bdrc.io/bdr:V1KG13126_I1KG13234::I1KG132340538.jpg/full/max/0/default.jpg</t>
  </si>
  <si>
    <t>https://iiif.bdrc.io/bdr:V1KG13126_I1KG13234::I1KG132340539.jpg/full/max/0/default.jpg</t>
  </si>
  <si>
    <t>https://iiif.bdrc.io/bdr:V1KG13126_I1KG13234::I1KG132340540.jpg/full/max/0/default.jpg</t>
  </si>
  <si>
    <t>https://iiif.bdrc.io/bdr:V1KG13126_I1KG13234::I1KG132340541.jpg/full/max/0/default.jpg</t>
  </si>
  <si>
    <t>https://iiif.bdrc.io/bdr:V1KG13126_I1KG13234::I1KG132340542.jpg/full/max/0/default.jpg</t>
  </si>
  <si>
    <t>https://iiif.bdrc.io/bdr:V1KG13126_I1KG13234::I1KG132340543.jpg/full/max/0/default.jpg</t>
  </si>
  <si>
    <t>https://iiif.bdrc.io/bdr:V1KG13126_I1KG13234::I1KG132340544.jpg/full/max/0/default.jpg</t>
  </si>
  <si>
    <t>https://iiif.bdrc.io/bdr:V1KG13126_I1KG13234::I1KG132340545.jpg/full/max/0/default.jpg</t>
  </si>
  <si>
    <t>https://iiif.bdrc.io/bdr:V1KG13126_I1KG13234::I1KG132340546.jpg/full/max/0/default.jpg</t>
  </si>
  <si>
    <t>https://iiif.bdrc.io/bdr:V1KG13126_I1KG13234::I1KG132340547.jpg/full/max/0/default.jpg</t>
  </si>
  <si>
    <t>https://iiif.bdrc.io/bdr:V1KG13126_I1KG13234::I1KG132340548.jpg/full/max/0/default.jpg</t>
  </si>
  <si>
    <t>https://iiif.bdrc.io/bdr:V1KG13126_I1KG13234::I1KG132340549.jpg/full/max/0/default.jpg</t>
  </si>
  <si>
    <t>https://iiif.bdrc.io/bdr:V1KG13126_I1KG13234::I1KG132340550.jpg/full/max/0/default.jpg</t>
  </si>
  <si>
    <t>https://iiif.bdrc.io/bdr:V1KG13126_I1KG13234::I1KG132340551.jpg/full/max/0/default.jpg</t>
  </si>
  <si>
    <t>https://iiif.bdrc.io/bdr:V1KG13126_I1KG13234::I1KG132340552.jpg/full/max/0/default.jpg</t>
  </si>
  <si>
    <t>https://iiif.bdrc.io/bdr:V1KG13126_I1KG13234::I1KG132340553.jpg/full/max/0/default.jpg</t>
  </si>
  <si>
    <t>https://iiif.bdrc.io/bdr:V1KG13126_I1KG13234::I1KG132340554.jpg/full/max/0/default.jpg</t>
  </si>
  <si>
    <t>https://iiif.bdrc.io/bdr:V1KG13126_I1KG13234::I1KG132340555.jpg/full/max/0/default.jpg</t>
  </si>
  <si>
    <t>https://iiif.bdrc.io/bdr:V1KG13126_I1KG13234::I1KG132340556.jpg/full/max/0/default.jpg</t>
  </si>
  <si>
    <t>https://iiif.bdrc.io/bdr:V1KG13126_I1KG13234::I1KG132340557.jpg/full/max/0/default.jpg</t>
  </si>
  <si>
    <t>https://iiif.bdrc.io/bdr:V1KG13126_I1KG13234::I1KG132340558.jpg/full/max/0/default.jpg</t>
  </si>
  <si>
    <t>https://iiif.bdrc.io/bdr:V1KG13126_I1KG13234::I1KG132340559.jpg/full/max/0/default.jpg</t>
  </si>
  <si>
    <t>https://iiif.bdrc.io/bdr:V1KG13126_I1KG13234::I1KG132340560.jpg/full/max/0/default.jpg</t>
  </si>
  <si>
    <t>https://iiif.bdrc.io/bdr:V1KG13126_I1KG13234::I1KG132340561.jpg/full/max/0/default.jpg</t>
  </si>
  <si>
    <t>https://iiif.bdrc.io/bdr:V1KG13126_I1KG13234::I1KG132340562.jpg/full/max/0/default.jpg</t>
  </si>
  <si>
    <t>https://iiif.bdrc.io/bdr:V1KG13126_I1KG13234::I1KG132340563.jpg/full/max/0/default.jpg</t>
  </si>
  <si>
    <t>https://iiif.bdrc.io/bdr:V1KG13126_I1KG13234::I1KG132340564.jpg/full/max/0/default.jpg</t>
  </si>
  <si>
    <t>https://iiif.bdrc.io/bdr:V1KG13126_I1KG13234::I1KG132340565.jpg/full/max/0/default.jpg</t>
  </si>
  <si>
    <t>https://iiif.bdrc.io/bdr:V1KG13126_I1KG13234::I1KG132340566.jpg/full/max/0/default.jpg</t>
  </si>
  <si>
    <t>https://iiif.bdrc.io/bdr:V1KG13126_I1KG13234::I1KG132340567.jpg/full/max/0/default.jpg</t>
  </si>
  <si>
    <t>https://iiif.bdrc.io/bdr:V1KG13126_I1KG13234::I1KG132340568.jpg/full/max/0/default.jpg</t>
  </si>
  <si>
    <t>https://iiif.bdrc.io/bdr:V1KG13126_I1KG13234::I1KG132340569.jpg/full/max/0/default.jpg</t>
  </si>
  <si>
    <t>https://iiif.bdrc.io/bdr:V1KG13126_I1KG13234::I1KG132340570.jpg/full/max/0/default.jpg</t>
  </si>
  <si>
    <t>https://iiif.bdrc.io/bdr:V1KG13126_I1KG13234::I1KG132340571.jpg/full/max/0/default.jpg</t>
  </si>
  <si>
    <t>https://iiif.bdrc.io/bdr:V1KG13126_I1KG13234::I1KG132340572.jpg/full/max/0/default.jpg</t>
  </si>
  <si>
    <t>https://iiif.bdrc.io/bdr:V1KG13126_I1KG13234::I1KG132340573.jpg/full/max/0/default.jpg</t>
  </si>
  <si>
    <t>https://iiif.bdrc.io/bdr:V1KG13126_I1KG13234::I1KG132340574.jpg/full/max/0/default.jpg</t>
  </si>
  <si>
    <t>https://iiif.bdrc.io/bdr:V1KG13126_I1KG13234::I1KG132340575.jpg/full/max/0/default.jpg</t>
  </si>
  <si>
    <t>https://iiif.bdrc.io/bdr:V1KG13126_I1KG13234::I1KG132340576.jpg/full/max/0/default.jpg</t>
  </si>
  <si>
    <t>https://iiif.bdrc.io/bdr:V1KG13126_I1KG13234::I1KG132340577.jpg/full/max/0/default.jpg</t>
  </si>
  <si>
    <t>https://iiif.bdrc.io/bdr:V1KG13126_I1KG13234::I1KG132340578.jpg/full/max/0/default.jpg</t>
  </si>
  <si>
    <t>https://iiif.bdrc.io/bdr:V1KG13126_I1KG13234::I1KG132340579.jpg/full/max/0/default.jpg</t>
  </si>
  <si>
    <t>https://iiif.bdrc.io/bdr:V1KG13126_I1KG13234::I1KG132340580.jpg/full/max/0/default.jpg</t>
  </si>
  <si>
    <t>https://iiif.bdrc.io/bdr:V1KG13126_I1KG13234::I1KG132340581.jpg/full/max/0/default.jpg</t>
  </si>
  <si>
    <t>https://iiif.bdrc.io/bdr:V1KG13126_I1KG13234::I1KG132340582.jpg/full/max/0/default.jpg</t>
  </si>
  <si>
    <t>https://iiif.bdrc.io/bdr:V1KG13126_I1KG13234::I1KG132340583.jpg/full/max/0/default.jpg</t>
  </si>
  <si>
    <t>https://iiif.bdrc.io/bdr:V1KG13126_I1KG13234::I1KG132340584.jpg/full/max/0/default.jpg</t>
  </si>
  <si>
    <t>https://iiif.bdrc.io/bdr:V1KG13126_I1KG13234::I1KG132340585.jpg/full/max/0/default.jpg</t>
  </si>
  <si>
    <t>https://iiif.bdrc.io/bdr:V1KG13126_I1KG13234::I1KG132340586.jpg/full/max/0/default.jpg</t>
  </si>
  <si>
    <t>https://iiif.bdrc.io/bdr:V1KG13126_I1KG13234::I1KG132340587.jpg/full/max/0/default.jpg</t>
  </si>
  <si>
    <t>https://iiif.bdrc.io/bdr:V1KG13126_I1KG13234::I1KG132340588.jpg/full/max/0/default.jpg</t>
  </si>
  <si>
    <t>https://iiif.bdrc.io/bdr:V1KG13126_I1KG13234::I1KG132340589.jpg/full/max/0/default.jpg</t>
  </si>
  <si>
    <t>https://iiif.bdrc.io/bdr:V1KG13126_I1KG13234::I1KG132340590.jpg/full/max/0/default.jpg</t>
  </si>
  <si>
    <t>https://iiif.bdrc.io/bdr:V1KG13126_I1KG13234::I1KG132340591.jpg/full/max/0/default.jpg</t>
  </si>
  <si>
    <t>https://iiif.bdrc.io/bdr:V1KG13126_I1KG13234::I1KG132340592.jpg/full/max/0/default.jpg</t>
  </si>
  <si>
    <t>https://iiif.bdrc.io/bdr:V1KG13126_I1KG13234::I1KG132340593.jpg/full/max/0/default.jpg</t>
  </si>
  <si>
    <t>https://iiif.bdrc.io/bdr:V1KG13126_I1KG13234::I1KG132340594.jpg/full/max/0/default.jpg</t>
  </si>
  <si>
    <t>https://iiif.bdrc.io/bdr:V1KG13126_I1KG13234::I1KG132340595.jpg/full/max/0/default.jpg</t>
  </si>
  <si>
    <t>https://iiif.bdrc.io/bdr:V1KG13126_I1KG13234::I1KG132340596.jpg/full/max/0/default.jpg</t>
  </si>
  <si>
    <t>https://iiif.bdrc.io/bdr:V1KG13126_I1KG13234::I1KG132340597.jpg/full/max/0/default.jpg</t>
  </si>
  <si>
    <t>https://iiif.bdrc.io/bdr:V1KG13126_I1KG13234::I1KG132340598.jpg/full/max/0/default.jpg</t>
  </si>
  <si>
    <t>https://iiif.bdrc.io/bdr:V1KG13126_I1KG13234::I1KG132340599.jpg/full/max/0/default.jpg</t>
  </si>
  <si>
    <t>https://iiif.bdrc.io/bdr:V1KG13126_I1KG13234::I1KG132340600.jpg/full/max/0/default.jpg</t>
  </si>
  <si>
    <t>https://iiif.bdrc.io/bdr:V1KG13126_I1KG13234::I1KG132340601.jpg/full/max/0/default.jpg</t>
  </si>
  <si>
    <t>https://iiif.bdrc.io/bdr:V1KG13126_I1KG13234::I1KG132340602.jpg/full/max/0/default.jpg</t>
  </si>
  <si>
    <t>https://iiif.bdrc.io/bdr:V1KG13126_I1KG13234::I1KG132340603.jpg/full/max/0/default.jpg</t>
  </si>
  <si>
    <t>https://iiif.bdrc.io/bdr:V1KG13126_I1KG13234::I1KG132340604.jpg/full/max/0/default.jpg</t>
  </si>
  <si>
    <t>https://iiif.bdrc.io/bdr:V1KG13126_I1KG13234::I1KG132340605.jpg/full/max/0/default.jpg</t>
  </si>
  <si>
    <t>https://iiif.bdrc.io/bdr:V1KG13126_I1KG13234::I1KG132340606.jpg/full/max/0/default.jpg</t>
  </si>
  <si>
    <t>https://iiif.bdrc.io/bdr:V1KG13126_I1KG13234::I1KG132340607.jpg/full/max/0/default.jpg</t>
  </si>
  <si>
    <t>https://iiif.bdrc.io/bdr:V1KG13126_I1KG13234::I1KG132340608.jpg/full/max/0/default.jpg</t>
  </si>
  <si>
    <t>https://iiif.bdrc.io/bdr:V1KG13126_I1KG13234::I1KG132340609.jpg/full/max/0/default.jpg</t>
  </si>
  <si>
    <t>https://iiif.bdrc.io/bdr:V1KG13126_I1KG13234::I1KG132340610.jpg/full/max/0/default.jpg</t>
  </si>
  <si>
    <t>https://iiif.bdrc.io/bdr:V1KG13126_I1KG13234::I1KG132340611.jpg/full/max/0/default.jpg</t>
  </si>
  <si>
    <t>https://iiif.bdrc.io/bdr:V1KG13126_I1KG13234::I1KG132340612.jpg/full/max/0/default.jpg</t>
  </si>
  <si>
    <t>https://iiif.bdrc.io/bdr:V1KG13126_I1KG13234::I1KG132340613.jpg/full/max/0/default.jpg</t>
  </si>
  <si>
    <t>https://iiif.bdrc.io/bdr:V1KG13126_I1KG13234::I1KG132340614.jpg/full/max/0/default.jpg</t>
  </si>
  <si>
    <t>https://iiif.bdrc.io/bdr:V1KG13126_I1KG13234::I1KG132340615.jpg/full/max/0/default.jpg</t>
  </si>
  <si>
    <t>https://iiif.bdrc.io/bdr:V1KG13126_I1KG13234::I1KG132340616.jpg/full/max/0/default.jpg</t>
  </si>
  <si>
    <t>https://iiif.bdrc.io/bdr:V1KG13126_I1KG13234::I1KG132340617.jpg/full/max/0/default.jpg</t>
  </si>
  <si>
    <t>https://iiif.bdrc.io/bdr:V1KG13126_I1KG13234::I1KG132340618.jpg/full/max/0/default.jpg</t>
  </si>
  <si>
    <t>https://iiif.bdrc.io/bdr:V1KG13126_I1KG13234::I1KG132340619.jpg/full/max/0/default.jpg</t>
  </si>
  <si>
    <t>https://iiif.bdrc.io/bdr:V1KG13126_I1KG13234::I1KG132340620.jpg/full/max/0/default.jpg</t>
  </si>
  <si>
    <t>https://iiif.bdrc.io/bdr:V1KG13126_I1KG13234::I1KG132340621.jpg/full/max/0/default.jpg</t>
  </si>
  <si>
    <t>https://iiif.bdrc.io/bdr:V1KG13126_I1KG13234::I1KG132340622.jpg/full/max/0/default.jpg</t>
  </si>
  <si>
    <t>https://iiif.bdrc.io/bdr:V1KG13126_I1KG13234::I1KG132340623.jpg/full/max/0/default.jpg</t>
  </si>
  <si>
    <t>https://iiif.bdrc.io/bdr:V1KG13126_I1KG13234::I1KG132340624.jpg/full/max/0/default.jpg</t>
  </si>
  <si>
    <t>https://iiif.bdrc.io/bdr:V1KG13126_I1KG13234::I1KG132340625.jpg/full/max/0/default.jpg</t>
  </si>
  <si>
    <t>https://iiif.bdrc.io/bdr:V1KG13126_I1KG13234::I1KG132340626.jpg/full/max/0/default.jpg</t>
  </si>
  <si>
    <t>https://iiif.bdrc.io/bdr:V1KG13126_I1KG13234::I1KG132340627.jpg/full/max/0/default.jpg</t>
  </si>
  <si>
    <t>https://iiif.bdrc.io/bdr:V1KG13126_I1KG13234::I1KG132340628.jpg/full/max/0/default.jpg</t>
  </si>
  <si>
    <t>https://iiif.bdrc.io/bdr:V1KG13126_I1KG13234::I1KG132340629.jpg/full/max/0/default.jpg</t>
  </si>
  <si>
    <t>https://iiif.bdrc.io/bdr:V1KG13126_I1KG13234::I1KG132340630.jpg/full/max/0/default.jpg</t>
  </si>
  <si>
    <t>https://iiif.bdrc.io/bdr:V1KG13126_I1KG13234::I1KG132340631.jpg/full/max/0/default.jpg</t>
  </si>
  <si>
    <t>https://iiif.bdrc.io/bdr:V1KG13126_I1KG13234::I1KG132340632.jpg/full/max/0/default.jpg</t>
  </si>
  <si>
    <t>https://iiif.bdrc.io/bdr:V1KG13126_I1KG13234::I1KG132340633.jpg/full/max/0/default.jpg</t>
  </si>
  <si>
    <t>https://iiif.bdrc.io/bdr:V1KG13126_I1KG13234::I1KG132340634.jpg/full/max/0/default.jpg</t>
  </si>
  <si>
    <t>https://iiif.bdrc.io/bdr:V1KG13126_I1KG13234::I1KG132340635.jpg/full/max/0/default.jpg</t>
  </si>
  <si>
    <t>https://iiif.bdrc.io/bdr:V1KG13126_I1KG13234::I1KG132340636.jpg/full/max/0/default.jpg</t>
  </si>
  <si>
    <t>https://iiif.bdrc.io/bdr:V1KG13126_I1KG13234::I1KG132340637.jpg/full/max/0/default.jpg</t>
  </si>
  <si>
    <t>https://iiif.bdrc.io/bdr:V1KG13126_I1KG13234::I1KG132340638.jpg/full/max/0/default.jpg</t>
  </si>
  <si>
    <t>https://iiif.bdrc.io/bdr:V1KG13126_I1KG13234::I1KG132340639.jpg/full/max/0/default.jpg</t>
  </si>
  <si>
    <t>https://iiif.bdrc.io/bdr:V1KG13126_I1KG13234::I1KG132340640.jpg/full/max/0/default.jpg</t>
  </si>
  <si>
    <t>https://iiif.bdrc.io/bdr:V1KG13126_I1KG13234::I1KG132340641.jpg/full/max/0/default.jpg</t>
  </si>
  <si>
    <t>https://iiif.bdrc.io/bdr:V1KG13126_I1KG13234::I1KG132340642.jpg/full/max/0/default.jpg</t>
  </si>
  <si>
    <t>https://iiif.bdrc.io/bdr:V1KG13126_I1KG13234::I1KG132340643.jpg/full/max/0/default.jpg</t>
  </si>
  <si>
    <t>https://iiif.bdrc.io/bdr:V1KG13126_I1KG13234::I1KG132340644.jpg/full/max/0/default.jpg</t>
  </si>
  <si>
    <t>https://iiif.bdrc.io/bdr:V1KG13126_I1KG13234::I1KG132340645.jpg/full/max/0/default.jpg</t>
  </si>
  <si>
    <t>https://iiif.bdrc.io/bdr:V1KG13126_I1KG13234::I1KG132340646.jpg/full/max/0/default.jpg</t>
  </si>
  <si>
    <t>https://iiif.bdrc.io/bdr:V1KG13126_I1KG13234::I1KG132340647.jpg/full/max/0/default.jpg</t>
  </si>
  <si>
    <t>https://iiif.bdrc.io/bdr:V1KG13126_I1KG13234::I1KG132340648.jpg/full/max/0/default.jpg</t>
  </si>
  <si>
    <t>https://iiif.bdrc.io/bdr:V1KG13126_I1KG13234::I1KG132340649.jpg/full/max/0/default.jpg</t>
  </si>
  <si>
    <t>https://iiif.bdrc.io/bdr:V1KG13126_I1KG13234::I1KG132340650.jpg/full/max/0/default.jpg</t>
  </si>
  <si>
    <t>https://iiif.bdrc.io/bdr:V1KG13126_I1KG13234::I1KG132340651.jpg/full/max/0/default.jpg</t>
  </si>
  <si>
    <t>https://iiif.bdrc.io/bdr:V1KG13126_I1KG13234::I1KG132340652.jpg/full/max/0/default.jpg</t>
  </si>
  <si>
    <t>https://iiif.bdrc.io/bdr:V1KG13126_I1KG13234::I1KG132340653.jpg/full/max/0/default.jpg</t>
  </si>
  <si>
    <t>https://iiif.bdrc.io/bdr:V1KG13126_I1KG13234::I1KG132340654.jpg/full/max/0/default.jpg</t>
  </si>
  <si>
    <t>https://iiif.bdrc.io/bdr:V1KG13126_I1KG13234::I1KG132340655.jpg/full/max/0/default.jpg</t>
  </si>
  <si>
    <t>https://iiif.bdrc.io/bdr:V1KG13126_I1KG13234::I1KG132340656.jpg/full/max/0/default.jpg</t>
  </si>
  <si>
    <t>https://iiif.bdrc.io/bdr:V1KG13126_I1KG13234::I1KG132340657.jpg/full/max/0/default.jpg</t>
  </si>
  <si>
    <t>https://iiif.bdrc.io/bdr:V1KG13126_I1KG13234::I1KG132340658.jpg/full/max/0/default.jpg</t>
  </si>
  <si>
    <t>https://iiif.bdrc.io/bdr:V1KG13126_I1KG13234::I1KG132340659.jpg/full/max/0/default.jpg</t>
  </si>
  <si>
    <t>https://iiif.bdrc.io/bdr:V1KG13126_I1KG13234::I1KG132340660.jpg/full/max/0/default.jpg</t>
  </si>
  <si>
    <t>https://iiif.bdrc.io/bdr:V1KG13126_I1KG13234::I1KG132340661.jpg/full/max/0/default.jpg</t>
  </si>
  <si>
    <t>https://iiif.bdrc.io/bdr:V1KG13126_I1KG13234::I1KG132340662.jpg/full/max/0/default.jpg</t>
  </si>
  <si>
    <t>https://iiif.bdrc.io/bdr:V1KG13126_I1KG13234::I1KG132340663.jpg/full/max/0/default.jpg</t>
  </si>
  <si>
    <t>https://iiif.bdrc.io/bdr:V1KG13126_I1KG13234::I1KG132340664.jpg/full/max/0/default.jpg</t>
  </si>
  <si>
    <t>https://iiif.bdrc.io/bdr:V1KG13126_I1KG13234::I1KG132340665.jpg/full/max/0/default.jpg</t>
  </si>
  <si>
    <t>https://iiif.bdrc.io/bdr:V1KG13126_I1KG13234::I1KG132340666.jpg/full/max/0/default.jpg</t>
  </si>
  <si>
    <t>https://iiif.bdrc.io/bdr:V1KG13126_I1KG13234::I1KG132340667.jpg/full/max/0/default.jpg</t>
  </si>
  <si>
    <t>https://iiif.bdrc.io/bdr:V1KG13126_I1KG13234::I1KG132340668.jpg/full/max/0/default.jpg</t>
  </si>
  <si>
    <t>https://iiif.bdrc.io/bdr:V1KG13126_I1KG13234::I1KG132340669.jpg/full/max/0/default.jpg</t>
  </si>
  <si>
    <t>https://iiif.bdrc.io/bdr:V1KG13126_I1KG13234::I1KG132340670.jpg/full/max/0/default.jpg</t>
  </si>
  <si>
    <t>https://iiif.bdrc.io/bdr:V1KG13126_I1KG13234::I1KG132340671.jpg/full/max/0/default.jpg</t>
  </si>
  <si>
    <t>https://iiif.bdrc.io/bdr:V1KG13126_I1KG13234::I1KG132340672.jpg/full/max/0/default.jpg</t>
  </si>
  <si>
    <t>https://iiif.bdrc.io/bdr:V1KG13126_I1KG13234::I1KG132340673.jpg/full/max/0/default.jpg</t>
  </si>
  <si>
    <t>https://iiif.bdrc.io/bdr:V1KG13126_I1KG13234::I1KG132340674.jpg/full/max/0/default.jpg</t>
  </si>
  <si>
    <t>https://iiif.bdrc.io/bdr:V1KG13126_I1KG13234::I1KG132340675.jpg/full/max/0/default.jpg</t>
  </si>
  <si>
    <t>https://iiif.bdrc.io/bdr:V1KG13126_I1KG13234::I1KG132340676.jpg/full/max/0/default.jpg</t>
  </si>
  <si>
    <t>https://iiif.bdrc.io/bdr:V1KG13126_I1KG13234::I1KG132340677.jpg/full/max/0/default.jpg</t>
  </si>
  <si>
    <t>https://iiif.bdrc.io/bdr:V1KG13126_I1KG13234::I1KG132340678.jpg/full/max/0/default.jpg</t>
  </si>
  <si>
    <t>https://iiif.bdrc.io/bdr:V1KG13126_I1KG13234::I1KG132340679.jpg/full/max/0/default.jpg</t>
  </si>
  <si>
    <t>https://iiif.bdrc.io/bdr:V1KG13126_I1KG13234::I1KG132340680.jpg/full/max/0/default.jpg</t>
  </si>
  <si>
    <t>https://iiif.bdrc.io/bdr:V1KG13126_I1KG13234::I1KG132340681.jpg/full/max/0/default.jpg</t>
  </si>
  <si>
    <t>https://iiif.bdrc.io/bdr:V1KG13126_I1KG13234::I1KG132340682.jpg/full/max/0/default.jpg</t>
  </si>
  <si>
    <t>https://iiif.bdrc.io/bdr:V1KG13126_I1KG13234::I1KG132340683.jpg/full/max/0/default.jpg</t>
  </si>
  <si>
    <t>https://iiif.bdrc.io/bdr:V1KG13126_I1KG13234::I1KG132340684.jpg/full/max/0/default.jpg</t>
  </si>
  <si>
    <t>https://iiif.bdrc.io/bdr:V1KG13126_I1KG13234::I1KG132340685.jpg/full/max/0/default.jpg</t>
  </si>
  <si>
    <t>https://iiif.bdrc.io/bdr:V1KG13126_I1KG13234::I1KG132340686.jpg/full/max/0/default.jpg</t>
  </si>
  <si>
    <t>https://iiif.bdrc.io/bdr:V1KG13126_I1KG13234::I1KG132340687.jpg/full/max/0/default.jpg</t>
  </si>
  <si>
    <t>https://iiif.bdrc.io/bdr:V1KG13126_I1KG13234::I1KG132340688.jpg/full/max/0/default.jpg</t>
  </si>
  <si>
    <t>https://iiif.bdrc.io/bdr:V1KG13126_I1KG13234::I1KG132340689.jpg/full/max/0/default.jpg</t>
  </si>
  <si>
    <t>https://iiif.bdrc.io/bdr:V1KG13126_I1KG13234::I1KG132340690.jpg/full/max/0/default.jpg</t>
  </si>
  <si>
    <t>https://iiif.bdrc.io/bdr:V1KG13126_I1KG13234::I1KG132340691.jpg/full/max/0/default.jpg</t>
  </si>
  <si>
    <t>https://iiif.bdrc.io/bdr:V1KG13126_I1KG13234::I1KG132340692.jpg/full/max/0/default.jpg</t>
  </si>
  <si>
    <t>https://iiif.bdrc.io/bdr:V1KG13126_I1KG13234::I1KG132340693.jpg/full/max/0/default.jpg</t>
  </si>
  <si>
    <t>https://iiif.bdrc.io/bdr:V1KG13126_I1KG13234::I1KG132340694.jpg/full/max/0/default.jpg</t>
  </si>
  <si>
    <t>https://iiif.bdrc.io/bdr:V1KG13126_I1KG13234::I1KG132340695.jpg/full/max/0/default.jpg</t>
  </si>
  <si>
    <t>https://iiif.bdrc.io/bdr:V1KG13126_I1KG13234::I1KG132340696.jpg/full/max/0/default.jpg</t>
  </si>
  <si>
    <t>https://iiif.bdrc.io/bdr:V1KG13126_I1KG13234::I1KG132340697.jpg/full/max/0/default.jpg</t>
  </si>
  <si>
    <t>https://iiif.bdrc.io/bdr:V1KG13126_I1KG13234::I1KG132340698.jpg/full/max/0/default.jpg</t>
  </si>
  <si>
    <t>https://iiif.bdrc.io/bdr:V1KG13126_I1KG13234::I1KG132340699.jpg/full/max/0/default.jpg</t>
  </si>
  <si>
    <t>https://iiif.bdrc.io/bdr:V1KG13126_I1KG13234::I1KG132340700.jpg/full/max/0/default.jpg</t>
  </si>
  <si>
    <t>https://iiif.bdrc.io/bdr:V1KG13126_I1KG13234::I1KG132340701.jpg/full/max/0/default.jpg</t>
  </si>
  <si>
    <t>https://iiif.bdrc.io/bdr:V1KG13126_I1KG13234::I1KG132340702.jpg/full/max/0/default.jpg</t>
  </si>
  <si>
    <t>https://iiif.bdrc.io/bdr:V1KG13126_I1KG13234::I1KG132340703.jpg/full/max/0/default.jpg</t>
  </si>
  <si>
    <t>https://iiif.bdrc.io/bdr:V1KG13126_I1KG13234::I1KG132340704.jpg/full/max/0/default.jpg</t>
  </si>
  <si>
    <t>https://iiif.bdrc.io/bdr:V1KG13126_I1KG13234::I1KG132340705.jpg/full/max/0/default.jpg</t>
  </si>
  <si>
    <t>https://iiif.bdrc.io/bdr:V1KG13126_I1KG13234::I1KG132340706.jpg/full/max/0/default.jpg</t>
  </si>
  <si>
    <t>https://iiif.bdrc.io/bdr:V1KG13126_I1KG13234::I1KG132340707.jpg/full/max/0/default.jpg</t>
  </si>
  <si>
    <t>https://iiif.bdrc.io/bdr:V1KG13126_I1KG13234::I1KG132340708.jpg/full/max/0/default.jpg</t>
  </si>
  <si>
    <t>https://iiif.bdrc.io/bdr:V1KG13126_I1KG13234::I1KG132340709.jpg/full/max/0/default.jpg</t>
  </si>
  <si>
    <t>https://iiif.bdrc.io/bdr:V1KG13126_I1KG13234::I1KG132340710.jpg/full/max/0/default.jpg</t>
  </si>
  <si>
    <t>https://iiif.bdrc.io/bdr:V1KG13126_I1KG13234::I1KG132340711.jpg/full/max/0/default.jpg</t>
  </si>
  <si>
    <t>https://iiif.bdrc.io/bdr:V1KG13126_I1KG13234::I1KG132340712.jpg/full/max/0/default.jpg</t>
  </si>
  <si>
    <t>https://iiif.bdrc.io/bdr:V1KG13126_I1KG13234::I1KG132340713.jpg/full/max/0/default.jpg</t>
  </si>
  <si>
    <t>https://iiif.bdrc.io/bdr:V1KG13126_I1KG13234::I1KG132340714.jpg/full/max/0/default.jpg</t>
  </si>
  <si>
    <t>https://iiif.bdrc.io/bdr:V1KG13126_I1KG13234::I1KG132340715.jpg/full/max/0/default.jpg</t>
  </si>
  <si>
    <t>https://iiif.bdrc.io/bdr:V1KG13126_I1KG13234::I1KG132340716.jpg/full/max/0/default.jpg</t>
  </si>
  <si>
    <t>https://iiif.bdrc.io/bdr:V1KG13126_I1KG13234::I1KG132340717.jpg/full/max/0/default.jpg</t>
  </si>
  <si>
    <t>https://iiif.bdrc.io/bdr:V1KG13126_I1KG13234::I1KG132340718.jpg/full/max/0/default.jpg</t>
  </si>
  <si>
    <t>https://iiif.bdrc.io/bdr:V1KG13126_I1KG13234::I1KG132340719.jpg/full/max/0/default.jpg</t>
  </si>
  <si>
    <t>https://iiif.bdrc.io/bdr:V1KG13126_I1KG13234::I1KG132340720.jpg/full/max/0/default.jpg</t>
  </si>
  <si>
    <t>https://iiif.bdrc.io/bdr:V1KG13126_I1KG13234::I1KG132340721.jpg/full/max/0/default.jpg</t>
  </si>
  <si>
    <t>https://iiif.bdrc.io/bdr:V1KG13126_I1KG13234::I1KG132340722.jpg/full/max/0/default.jpg</t>
  </si>
  <si>
    <t>https://iiif.bdrc.io/bdr:V1KG13126_I1KG13234::I1KG132340723.jpg/full/max/0/default.jpg</t>
  </si>
  <si>
    <t>https://iiif.bdrc.io/bdr:V1KG13126_I1KG13234::I1KG132340724.jpg/full/max/0/default.jpg</t>
  </si>
  <si>
    <t>https://iiif.bdrc.io/bdr:V1KG13126_I1KG13234::I1KG132340725.jpg/full/max/0/default.jpg</t>
  </si>
  <si>
    <t>https://iiif.bdrc.io/bdr:V1KG13126_I1KG13234::I1KG132340726.jpg/full/max/0/default.jpg</t>
  </si>
  <si>
    <t>https://iiif.bdrc.io/bdr:V1KG13126_I1KG13234::I1KG132340727.jpg/full/max/0/default.jpg</t>
  </si>
  <si>
    <t>https://iiif.bdrc.io/bdr:V1KG13126_I1KG13234::I1KG132340728.jpg/full/max/0/default.jpg</t>
  </si>
  <si>
    <t>https://iiif.bdrc.io/bdr:V1KG13126_I1KG13234::I1KG132340729.jpg/full/max/0/default.jpg</t>
  </si>
  <si>
    <t>https://iiif.bdrc.io/bdr:V1KG13126_I1KG13234::I1KG132340730.jpg/full/max/0/default.jpg</t>
  </si>
  <si>
    <t>https://iiif.bdrc.io/bdr:V1KG13126_I1KG13234::I1KG132340731.jpg/full/max/0/default.jpg</t>
  </si>
  <si>
    <t>https://iiif.bdrc.io/bdr:V1KG13126_I1KG13234::I1KG132340732.jpg/full/max/0/default.jpg</t>
  </si>
  <si>
    <t>https://iiif.bdrc.io/bdr:V1KG13126_I1KG13234::I1KG132340733.jpg/full/max/0/default.jpg</t>
  </si>
  <si>
    <t>https://iiif.bdrc.io/bdr:V1KG13126_I1KG13234::I1KG132340734.jpg/full/max/0/default.jpg</t>
  </si>
  <si>
    <t>https://iiif.bdrc.io/bdr:V1KG13126_I1KG13234::I1KG132340735.jpg/full/max/0/default.jpg</t>
  </si>
  <si>
    <t>https://iiif.bdrc.io/bdr:V1KG13126_I1KG13234::I1KG132340736.jpg/full/max/0/default.jpg</t>
  </si>
  <si>
    <t>https://iiif.bdrc.io/bdr:V1KG13126_I1KG13234::I1KG132340737.jpg/full/max/0/default.jpg</t>
  </si>
  <si>
    <t>https://iiif.bdrc.io/bdr:V1KG13126_I1KG13234::I1KG132340738.jpg/full/max/0/default.jpg</t>
  </si>
  <si>
    <t>https://iiif.bdrc.io/bdr:V1KG13126_I1KG13234::I1KG132340739.jpg/full/max/0/default.jpg</t>
  </si>
  <si>
    <t>https://iiif.bdrc.io/bdr:V1KG13126_I1KG13234::I1KG132340740.jpg/full/max/0/default.jpg</t>
  </si>
  <si>
    <t>https://iiif.bdrc.io/bdr:V1KG13126_I1KG13234::I1KG132340741.jpg/full/max/0/default.jpg</t>
  </si>
  <si>
    <t>https://iiif.bdrc.io/bdr:V1KG13126_I1KG13234::I1KG132340742.jpg/full/max/0/default.jpg</t>
  </si>
  <si>
    <t>https://iiif.bdrc.io/bdr:V1KG13126_I1KG13234::I1KG132340743.jpg/full/max/0/default.jpg</t>
  </si>
  <si>
    <t>https://iiif.bdrc.io/bdr:V1KG13126_I1KG13234::I1KG132340744.jpg/full/max/0/default.jpg</t>
  </si>
  <si>
    <t>https://iiif.bdrc.io/bdr:V1KG13126_I1KG13234::I1KG132340745.jpg/full/max/0/default.jpg</t>
  </si>
  <si>
    <t>https://iiif.bdrc.io/bdr:V1KG13126_I1KG13234::I1KG132340746.jpg/full/max/0/default.jpg</t>
  </si>
  <si>
    <t>https://iiif.bdrc.io/bdr:V1KG13126_I1KG13234::I1KG132340747.jpg/full/max/0/default.jpg</t>
  </si>
  <si>
    <t>https://iiif.bdrc.io/bdr:V1KG13126_I1KG13234::I1KG132340748.jpg/full/max/0/default.jpg</t>
  </si>
  <si>
    <t>https://iiif.bdrc.io/bdr:V1KG13126_I1KG13234::I1KG132340749.jpg/full/max/0/default.jpg</t>
  </si>
  <si>
    <t>https://iiif.bdrc.io/bdr:V1KG13126_I1KG13234::I1KG132340750.jpg/full/max/0/default.jpg</t>
  </si>
  <si>
    <t>https://iiif.bdrc.io/bdr:V1KG13126_I1KG13234::I1KG132340751.jpg/full/max/0/default.jpg</t>
  </si>
  <si>
    <t>https://iiif.bdrc.io/bdr:V1KG13126_I1KG13234::I1KG132340752.jpg/full/max/0/default.jpg</t>
  </si>
  <si>
    <t>https://iiif.bdrc.io/bdr:V1KG13126_I1KG13234::I1KG132340753.jpg/full/max/0/default.jpg</t>
  </si>
  <si>
    <t>https://iiif.bdrc.io/bdr:V1KG13126_I1KG13234::I1KG132340754.jpg/full/max/0/default.jpg</t>
  </si>
  <si>
    <t>https://iiif.bdrc.io/bdr:V1KG13126_I1KG13234::I1KG132340755.jpg/full/max/0/default.jpg</t>
  </si>
  <si>
    <t>https://iiif.bdrc.io/bdr:V1KG13126_I1KG13234::I1KG132340756.jpg/full/max/0/default.jpg</t>
  </si>
  <si>
    <t>https://iiif.bdrc.io/bdr:V1KG13126_I1KG13234::I1KG132340757.jpg/full/max/0/default.jpg</t>
  </si>
  <si>
    <t>https://iiif.bdrc.io/bdr:V1KG13126_I1KG13234::I1KG132340758.jpg/full/max/0/default.jpg</t>
  </si>
  <si>
    <t>https://iiif.bdrc.io/bdr:V1KG13126_I1KG13234::I1KG132340759.jpg/full/max/0/default.jpg</t>
  </si>
  <si>
    <t>https://iiif.bdrc.io/bdr:V1KG13126_I1KG13234::I1KG132340760.jpg/full/max/0/default.jpg</t>
  </si>
  <si>
    <t>https://iiif.bdrc.io/bdr:V1KG13126_I1KG13234::I1KG132340761.jpg/full/max/0/default.jpg</t>
  </si>
  <si>
    <t>https://iiif.bdrc.io/bdr:V1KG13126_I1KG13234::I1KG132340762.jpg/full/max/0/default.jpg</t>
  </si>
  <si>
    <t>https://iiif.bdrc.io/bdr:V1KG13126_I1KG13234::I1KG132340763.jpg/full/max/0/default.jpg</t>
  </si>
  <si>
    <t>https://iiif.bdrc.io/bdr:V1KG13126_I1KG13234::I1KG132340764.jpg/full/max/0/default.jpg</t>
  </si>
  <si>
    <t>https://iiif.bdrc.io/bdr:V1KG13126_I1KG13234::I1KG132340765.jpg/full/max/0/default.jpg</t>
  </si>
  <si>
    <t>https://iiif.bdrc.io/bdr:V1KG13126_I1KG13234::I1KG132340766.jpg/full/max/0/default.jpg</t>
  </si>
  <si>
    <t>https://iiif.bdrc.io/bdr:V1KG13126_I1KG13234::I1KG132340767.jpg/full/max/0/default.jpg</t>
  </si>
  <si>
    <t>https://iiif.bdrc.io/bdr:V1KG13126_I1KG13234::I1KG132340768.jpg/full/max/0/default.jpg</t>
  </si>
  <si>
    <t>https://iiif.bdrc.io/bdr:V1KG13126_I1KG13234::I1KG132340769.jpg/full/max/0/default.jpg</t>
  </si>
  <si>
    <t>V1KG13126_I1KG13235</t>
  </si>
  <si>
    <t>https://iiif.bdrc.io/bdr:V1KG13126_I1KG13235::I1KG132350003.jpg/full/max/0/default.jpg</t>
  </si>
  <si>
    <t>https://iiif.bdrc.io/bdr:V1KG13126_I1KG13235::I1KG132350004.jpg/full/max/0/default.jpg</t>
  </si>
  <si>
    <t>https://iiif.bdrc.io/bdr:V1KG13126_I1KG13235::I1KG132350005.jpg/full/max/0/default.jpg</t>
  </si>
  <si>
    <t>https://iiif.bdrc.io/bdr:V1KG13126_I1KG13235::I1KG132350006.jpg/full/max/0/default.jpg</t>
  </si>
  <si>
    <t>https://iiif.bdrc.io/bdr:V1KG13126_I1KG13235::I1KG132350007.jpg/full/max/0/default.jpg</t>
  </si>
  <si>
    <t>https://iiif.bdrc.io/bdr:V1KG13126_I1KG13235::I1KG132350008.jpg/full/max/0/default.jpg</t>
  </si>
  <si>
    <t>https://iiif.bdrc.io/bdr:V1KG13126_I1KG13235::I1KG132350009.jpg/full/max/0/default.jpg</t>
  </si>
  <si>
    <t>https://iiif.bdrc.io/bdr:V1KG13126_I1KG13235::I1KG132350010.jpg/full/max/0/default.jpg</t>
  </si>
  <si>
    <t>https://iiif.bdrc.io/bdr:V1KG13126_I1KG13235::I1KG132350011.jpg/full/max/0/default.jpg</t>
  </si>
  <si>
    <t>https://iiif.bdrc.io/bdr:V1KG13126_I1KG13235::I1KG132350012.jpg/full/max/0/default.jpg</t>
  </si>
  <si>
    <t>https://iiif.bdrc.io/bdr:V1KG13126_I1KG13235::I1KG132350013.jpg/full/max/0/default.jpg</t>
  </si>
  <si>
    <t>https://iiif.bdrc.io/bdr:V1KG13126_I1KG13235::I1KG132350014.jpg/full/max/0/default.jpg</t>
  </si>
  <si>
    <t>https://iiif.bdrc.io/bdr:V1KG13126_I1KG13235::I1KG132350015.jpg/full/max/0/default.jpg</t>
  </si>
  <si>
    <t>https://iiif.bdrc.io/bdr:V1KG13126_I1KG13235::I1KG132350016.jpg/full/max/0/default.jpg</t>
  </si>
  <si>
    <t>https://iiif.bdrc.io/bdr:V1KG13126_I1KG13235::I1KG132350017.jpg/full/max/0/default.jpg</t>
  </si>
  <si>
    <t>https://iiif.bdrc.io/bdr:V1KG13126_I1KG13235::I1KG132350018.jpg/full/max/0/default.jpg</t>
  </si>
  <si>
    <t>https://iiif.bdrc.io/bdr:V1KG13126_I1KG13235::I1KG132350019.jpg/full/max/0/default.jpg</t>
  </si>
  <si>
    <t>https://iiif.bdrc.io/bdr:V1KG13126_I1KG13235::I1KG132350020.jpg/full/max/0/default.jpg</t>
  </si>
  <si>
    <t>https://iiif.bdrc.io/bdr:V1KG13126_I1KG13235::I1KG132350021.jpg/full/max/0/default.jpg</t>
  </si>
  <si>
    <t>https://iiif.bdrc.io/bdr:V1KG13126_I1KG13235::I1KG132350022.jpg/full/max/0/default.jpg</t>
  </si>
  <si>
    <t>https://iiif.bdrc.io/bdr:V1KG13126_I1KG13235::I1KG132350023.jpg/full/max/0/default.jpg</t>
  </si>
  <si>
    <t>https://iiif.bdrc.io/bdr:V1KG13126_I1KG13235::I1KG132350024.jpg/full/max/0/default.jpg</t>
  </si>
  <si>
    <t>https://iiif.bdrc.io/bdr:V1KG13126_I1KG13235::I1KG132350025.jpg/full/max/0/default.jpg</t>
  </si>
  <si>
    <t>https://iiif.bdrc.io/bdr:V1KG13126_I1KG13235::I1KG132350026.jpg/full/max/0/default.jpg</t>
  </si>
  <si>
    <t>https://iiif.bdrc.io/bdr:V1KG13126_I1KG13235::I1KG132350027.jpg/full/max/0/default.jpg</t>
  </si>
  <si>
    <t>https://iiif.bdrc.io/bdr:V1KG13126_I1KG13235::I1KG132350028.jpg/full/max/0/default.jpg</t>
  </si>
  <si>
    <t>https://iiif.bdrc.io/bdr:V1KG13126_I1KG13235::I1KG132350029.jpg/full/max/0/default.jpg</t>
  </si>
  <si>
    <t>https://iiif.bdrc.io/bdr:V1KG13126_I1KG13235::I1KG132350030.jpg/full/max/0/default.jpg</t>
  </si>
  <si>
    <t>https://iiif.bdrc.io/bdr:V1KG13126_I1KG13235::I1KG132350031.jpg/full/max/0/default.jpg</t>
  </si>
  <si>
    <t>https://iiif.bdrc.io/bdr:V1KG13126_I1KG13235::I1KG132350032.jpg/full/max/0/default.jpg</t>
  </si>
  <si>
    <t>https://iiif.bdrc.io/bdr:V1KG13126_I1KG13235::I1KG132350033.jpg/full/max/0/default.jpg</t>
  </si>
  <si>
    <t>https://iiif.bdrc.io/bdr:V1KG13126_I1KG13235::I1KG132350034.jpg/full/max/0/default.jpg</t>
  </si>
  <si>
    <t>https://iiif.bdrc.io/bdr:V1KG13126_I1KG13235::I1KG132350035.jpg/full/max/0/default.jpg</t>
  </si>
  <si>
    <t>https://iiif.bdrc.io/bdr:V1KG13126_I1KG13235::I1KG132350036.jpg/full/max/0/default.jpg</t>
  </si>
  <si>
    <t>https://iiif.bdrc.io/bdr:V1KG13126_I1KG13235::I1KG132350037.jpg/full/max/0/default.jpg</t>
  </si>
  <si>
    <t>https://iiif.bdrc.io/bdr:V1KG13126_I1KG13235::I1KG132350038.jpg/full/max/0/default.jpg</t>
  </si>
  <si>
    <t>https://iiif.bdrc.io/bdr:V1KG13126_I1KG13235::I1KG132350039.jpg/full/max/0/default.jpg</t>
  </si>
  <si>
    <t>https://iiif.bdrc.io/bdr:V1KG13126_I1KG13235::I1KG132350040.jpg/full/max/0/default.jpg</t>
  </si>
  <si>
    <t>https://iiif.bdrc.io/bdr:V1KG13126_I1KG13235::I1KG132350041.jpg/full/max/0/default.jpg</t>
  </si>
  <si>
    <t>https://iiif.bdrc.io/bdr:V1KG13126_I1KG13235::I1KG132350042.jpg/full/max/0/default.jpg</t>
  </si>
  <si>
    <t>https://iiif.bdrc.io/bdr:V1KG13126_I1KG13235::I1KG132350043.jpg/full/max/0/default.jpg</t>
  </si>
  <si>
    <t>https://iiif.bdrc.io/bdr:V1KG13126_I1KG13235::I1KG132350044.jpg/full/max/0/default.jpg</t>
  </si>
  <si>
    <t>https://iiif.bdrc.io/bdr:V1KG13126_I1KG13235::I1KG132350045.jpg/full/max/0/default.jpg</t>
  </si>
  <si>
    <t>https://iiif.bdrc.io/bdr:V1KG13126_I1KG13235::I1KG132350046.jpg/full/max/0/default.jpg</t>
  </si>
  <si>
    <t>https://iiif.bdrc.io/bdr:V1KG13126_I1KG13235::I1KG132350047.jpg/full/max/0/default.jpg</t>
  </si>
  <si>
    <t>https://iiif.bdrc.io/bdr:V1KG13126_I1KG13235::I1KG132350048.jpg/full/max/0/default.jpg</t>
  </si>
  <si>
    <t>https://iiif.bdrc.io/bdr:V1KG13126_I1KG13235::I1KG132350049.jpg/full/max/0/default.jpg</t>
  </si>
  <si>
    <t>https://iiif.bdrc.io/bdr:V1KG13126_I1KG13235::I1KG132350050.jpg/full/max/0/default.jpg</t>
  </si>
  <si>
    <t>https://iiif.bdrc.io/bdr:V1KG13126_I1KG13235::I1KG132350051.jpg/full/max/0/default.jpg</t>
  </si>
  <si>
    <t>https://iiif.bdrc.io/bdr:V1KG13126_I1KG13235::I1KG132350052.jpg/full/max/0/default.jpg</t>
  </si>
  <si>
    <t>https://iiif.bdrc.io/bdr:V1KG13126_I1KG13235::I1KG132350053.jpg/full/max/0/default.jpg</t>
  </si>
  <si>
    <t>https://iiif.bdrc.io/bdr:V1KG13126_I1KG13235::I1KG132350054.jpg/full/max/0/default.jpg</t>
  </si>
  <si>
    <t>https://iiif.bdrc.io/bdr:V1KG13126_I1KG13235::I1KG132350055.jpg/full/max/0/default.jpg</t>
  </si>
  <si>
    <t>https://iiif.bdrc.io/bdr:V1KG13126_I1KG13235::I1KG132350056.jpg/full/max/0/default.jpg</t>
  </si>
  <si>
    <t>https://iiif.bdrc.io/bdr:V1KG13126_I1KG13235::I1KG132350057.jpg/full/max/0/default.jpg</t>
  </si>
  <si>
    <t>https://iiif.bdrc.io/bdr:V1KG13126_I1KG13235::I1KG132350058.jpg/full/max/0/default.jpg</t>
  </si>
  <si>
    <t>https://iiif.bdrc.io/bdr:V1KG13126_I1KG13235::I1KG132350059.jpg/full/max/0/default.jpg</t>
  </si>
  <si>
    <t>https://iiif.bdrc.io/bdr:V1KG13126_I1KG13235::I1KG132350060.jpg/full/max/0/default.jpg</t>
  </si>
  <si>
    <t>https://iiif.bdrc.io/bdr:V1KG13126_I1KG13235::I1KG132350061.jpg/full/max/0/default.jpg</t>
  </si>
  <si>
    <t>https://iiif.bdrc.io/bdr:V1KG13126_I1KG13235::I1KG132350062.jpg/full/max/0/default.jpg</t>
  </si>
  <si>
    <t>https://iiif.bdrc.io/bdr:V1KG13126_I1KG13235::I1KG132350063.jpg/full/max/0/default.jpg</t>
  </si>
  <si>
    <t>https://iiif.bdrc.io/bdr:V1KG13126_I1KG13235::I1KG132350064.jpg/full/max/0/default.jpg</t>
  </si>
  <si>
    <t>https://iiif.bdrc.io/bdr:V1KG13126_I1KG13235::I1KG132350065.jpg/full/max/0/default.jpg</t>
  </si>
  <si>
    <t>https://iiif.bdrc.io/bdr:V1KG13126_I1KG13235::I1KG132350066.jpg/full/max/0/default.jpg</t>
  </si>
  <si>
    <t>https://iiif.bdrc.io/bdr:V1KG13126_I1KG13235::I1KG132350067.jpg/full/max/0/default.jpg</t>
  </si>
  <si>
    <t>https://iiif.bdrc.io/bdr:V1KG13126_I1KG13235::I1KG132350068.jpg/full/max/0/default.jpg</t>
  </si>
  <si>
    <t>https://iiif.bdrc.io/bdr:V1KG13126_I1KG13235::I1KG132350069.jpg/full/max/0/default.jpg</t>
  </si>
  <si>
    <t>https://iiif.bdrc.io/bdr:V1KG13126_I1KG13235::I1KG132350070.jpg/full/max/0/default.jpg</t>
  </si>
  <si>
    <t>https://iiif.bdrc.io/bdr:V1KG13126_I1KG13235::I1KG132350071.jpg/full/max/0/default.jpg</t>
  </si>
  <si>
    <t>https://iiif.bdrc.io/bdr:V1KG13126_I1KG13235::I1KG132350072.jpg/full/max/0/default.jpg</t>
  </si>
  <si>
    <t>https://iiif.bdrc.io/bdr:V1KG13126_I1KG13235::I1KG132350073.jpg/full/max/0/default.jpg</t>
  </si>
  <si>
    <t>https://iiif.bdrc.io/bdr:V1KG13126_I1KG13235::I1KG132350074.jpg/full/max/0/default.jpg</t>
  </si>
  <si>
    <t>https://iiif.bdrc.io/bdr:V1KG13126_I1KG13235::I1KG132350075.jpg/full/max/0/default.jpg</t>
  </si>
  <si>
    <t>https://iiif.bdrc.io/bdr:V1KG13126_I1KG13235::I1KG132350076.jpg/full/max/0/default.jpg</t>
  </si>
  <si>
    <t>https://iiif.bdrc.io/bdr:V1KG13126_I1KG13235::I1KG132350077.jpg/full/max/0/default.jpg</t>
  </si>
  <si>
    <t>https://iiif.bdrc.io/bdr:V1KG13126_I1KG13235::I1KG132350078.jpg/full/max/0/default.jpg</t>
  </si>
  <si>
    <t>https://iiif.bdrc.io/bdr:V1KG13126_I1KG13235::I1KG132350079.jpg/full/max/0/default.jpg</t>
  </si>
  <si>
    <t>https://iiif.bdrc.io/bdr:V1KG13126_I1KG13235::I1KG132350080.jpg/full/max/0/default.jpg</t>
  </si>
  <si>
    <t>https://iiif.bdrc.io/bdr:V1KG13126_I1KG13235::I1KG132350081.jpg/full/max/0/default.jpg</t>
  </si>
  <si>
    <t>https://iiif.bdrc.io/bdr:V1KG13126_I1KG13235::I1KG132350082.jpg/full/max/0/default.jpg</t>
  </si>
  <si>
    <t>https://iiif.bdrc.io/bdr:V1KG13126_I1KG13235::I1KG132350083.jpg/full/max/0/default.jpg</t>
  </si>
  <si>
    <t>https://iiif.bdrc.io/bdr:V1KG13126_I1KG13235::I1KG132350084.jpg/full/max/0/default.jpg</t>
  </si>
  <si>
    <t>https://iiif.bdrc.io/bdr:V1KG13126_I1KG13235::I1KG132350085.jpg/full/max/0/default.jpg</t>
  </si>
  <si>
    <t>https://iiif.bdrc.io/bdr:V1KG13126_I1KG13235::I1KG132350086.jpg/full/max/0/default.jpg</t>
  </si>
  <si>
    <t>https://iiif.bdrc.io/bdr:V1KG13126_I1KG13235::I1KG132350087.jpg/full/max/0/default.jpg</t>
  </si>
  <si>
    <t>https://iiif.bdrc.io/bdr:V1KG13126_I1KG13235::I1KG132350088.jpg/full/max/0/default.jpg</t>
  </si>
  <si>
    <t>https://iiif.bdrc.io/bdr:V1KG13126_I1KG13235::I1KG132350089.jpg/full/max/0/default.jpg</t>
  </si>
  <si>
    <t>https://iiif.bdrc.io/bdr:V1KG13126_I1KG13235::I1KG132350090.jpg/full/max/0/default.jpg</t>
  </si>
  <si>
    <t>https://iiif.bdrc.io/bdr:V1KG13126_I1KG13235::I1KG132350091.jpg/full/max/0/default.jpg</t>
  </si>
  <si>
    <t>https://iiif.bdrc.io/bdr:V1KG13126_I1KG13235::I1KG132350092.jpg/full/max/0/default.jpg</t>
  </si>
  <si>
    <t>https://iiif.bdrc.io/bdr:V1KG13126_I1KG13235::I1KG132350093.jpg/full/max/0/default.jpg</t>
  </si>
  <si>
    <t>https://iiif.bdrc.io/bdr:V1KG13126_I1KG13235::I1KG132350094.jpg/full/max/0/default.jpg</t>
  </si>
  <si>
    <t>https://iiif.bdrc.io/bdr:V1KG13126_I1KG13235::I1KG132350095.jpg/full/max/0/default.jpg</t>
  </si>
  <si>
    <t>https://iiif.bdrc.io/bdr:V1KG13126_I1KG13235::I1KG132350096.jpg/full/max/0/default.jpg</t>
  </si>
  <si>
    <t>https://iiif.bdrc.io/bdr:V1KG13126_I1KG13235::I1KG132350097.jpg/full/max/0/default.jpg</t>
  </si>
  <si>
    <t>https://iiif.bdrc.io/bdr:V1KG13126_I1KG13235::I1KG132350098.jpg/full/max/0/default.jpg</t>
  </si>
  <si>
    <t>https://iiif.bdrc.io/bdr:V1KG13126_I1KG13235::I1KG132350099.jpg/full/max/0/default.jpg</t>
  </si>
  <si>
    <t>https://iiif.bdrc.io/bdr:V1KG13126_I1KG13235::I1KG132350100.jpg/full/max/0/default.jpg</t>
  </si>
  <si>
    <t>https://iiif.bdrc.io/bdr:V1KG13126_I1KG13235::I1KG132350101.jpg/full/max/0/default.jpg</t>
  </si>
  <si>
    <t>https://iiif.bdrc.io/bdr:V1KG13126_I1KG13235::I1KG132350102.jpg/full/max/0/default.jpg</t>
  </si>
  <si>
    <t>https://iiif.bdrc.io/bdr:V1KG13126_I1KG13235::I1KG132350103.jpg/full/max/0/default.jpg</t>
  </si>
  <si>
    <t>https://iiif.bdrc.io/bdr:V1KG13126_I1KG13235::I1KG132350104.jpg/full/max/0/default.jpg</t>
  </si>
  <si>
    <t>https://iiif.bdrc.io/bdr:V1KG13126_I1KG13235::I1KG132350105.jpg/full/max/0/default.jpg</t>
  </si>
  <si>
    <t>https://iiif.bdrc.io/bdr:V1KG13126_I1KG13235::I1KG132350106.jpg/full/max/0/default.jpg</t>
  </si>
  <si>
    <t>https://iiif.bdrc.io/bdr:V1KG13126_I1KG13235::I1KG132350107.jpg/full/max/0/default.jpg</t>
  </si>
  <si>
    <t>https://iiif.bdrc.io/bdr:V1KG13126_I1KG13235::I1KG132350108.jpg/full/max/0/default.jpg</t>
  </si>
  <si>
    <t>https://iiif.bdrc.io/bdr:V1KG13126_I1KG13235::I1KG132350109.jpg/full/max/0/default.jpg</t>
  </si>
  <si>
    <t>https://iiif.bdrc.io/bdr:V1KG13126_I1KG13235::I1KG132350110.jpg/full/max/0/default.jpg</t>
  </si>
  <si>
    <t>https://iiif.bdrc.io/bdr:V1KG13126_I1KG13235::I1KG132350111.jpg/full/max/0/default.jpg</t>
  </si>
  <si>
    <t>https://iiif.bdrc.io/bdr:V1KG13126_I1KG13235::I1KG132350112.jpg/full/max/0/default.jpg</t>
  </si>
  <si>
    <t>https://iiif.bdrc.io/bdr:V1KG13126_I1KG13235::I1KG132350113.jpg/full/max/0/default.jpg</t>
  </si>
  <si>
    <t>https://iiif.bdrc.io/bdr:V1KG13126_I1KG13235::I1KG132350114.jpg/full/max/0/default.jpg</t>
  </si>
  <si>
    <t>https://iiif.bdrc.io/bdr:V1KG13126_I1KG13235::I1KG132350115.jpg/full/max/0/default.jpg</t>
  </si>
  <si>
    <t>https://iiif.bdrc.io/bdr:V1KG13126_I1KG13235::I1KG132350116.jpg/full/max/0/default.jpg</t>
  </si>
  <si>
    <t>https://iiif.bdrc.io/bdr:V1KG13126_I1KG13235::I1KG132350117.jpg/full/max/0/default.jpg</t>
  </si>
  <si>
    <t>https://iiif.bdrc.io/bdr:V1KG13126_I1KG13235::I1KG132350118.jpg/full/max/0/default.jpg</t>
  </si>
  <si>
    <t>https://iiif.bdrc.io/bdr:V1KG13126_I1KG13235::I1KG132350119.jpg/full/max/0/default.jpg</t>
  </si>
  <si>
    <t>https://iiif.bdrc.io/bdr:V1KG13126_I1KG13235::I1KG132350120.jpg/full/max/0/default.jpg</t>
  </si>
  <si>
    <t>https://iiif.bdrc.io/bdr:V1KG13126_I1KG13235::I1KG132350121.jpg/full/max/0/default.jpg</t>
  </si>
  <si>
    <t>https://iiif.bdrc.io/bdr:V1KG13126_I1KG13235::I1KG132350122.jpg/full/max/0/default.jpg</t>
  </si>
  <si>
    <t>https://iiif.bdrc.io/bdr:V1KG13126_I1KG13235::I1KG132350123.jpg/full/max/0/default.jpg</t>
  </si>
  <si>
    <t>https://iiif.bdrc.io/bdr:V1KG13126_I1KG13235::I1KG132350124.jpg/full/max/0/default.jpg</t>
  </si>
  <si>
    <t>https://iiif.bdrc.io/bdr:V1KG13126_I1KG13235::I1KG132350125.jpg/full/max/0/default.jpg</t>
  </si>
  <si>
    <t>https://iiif.bdrc.io/bdr:V1KG13126_I1KG13235::I1KG132350126.jpg/full/max/0/default.jpg</t>
  </si>
  <si>
    <t>https://iiif.bdrc.io/bdr:V1KG13126_I1KG13235::I1KG132350127.jpg/full/max/0/default.jpg</t>
  </si>
  <si>
    <t>https://iiif.bdrc.io/bdr:V1KG13126_I1KG13235::I1KG132350128.jpg/full/max/0/default.jpg</t>
  </si>
  <si>
    <t>https://iiif.bdrc.io/bdr:V1KG13126_I1KG13235::I1KG132350129.jpg/full/max/0/default.jpg</t>
  </si>
  <si>
    <t>https://iiif.bdrc.io/bdr:V1KG13126_I1KG13235::I1KG132350130.jpg/full/max/0/default.jpg</t>
  </si>
  <si>
    <t>https://iiif.bdrc.io/bdr:V1KG13126_I1KG13235::I1KG132350131.jpg/full/max/0/default.jpg</t>
  </si>
  <si>
    <t>https://iiif.bdrc.io/bdr:V1KG13126_I1KG13235::I1KG132350132.jpg/full/max/0/default.jpg</t>
  </si>
  <si>
    <t>https://iiif.bdrc.io/bdr:V1KG13126_I1KG13235::I1KG132350133.jpg/full/max/0/default.jpg</t>
  </si>
  <si>
    <t>https://iiif.bdrc.io/bdr:V1KG13126_I1KG13235::I1KG132350134.jpg/full/max/0/default.jpg</t>
  </si>
  <si>
    <t>https://iiif.bdrc.io/bdr:V1KG13126_I1KG13235::I1KG132350135.jpg/full/max/0/default.jpg</t>
  </si>
  <si>
    <t>https://iiif.bdrc.io/bdr:V1KG13126_I1KG13235::I1KG132350136.jpg/full/max/0/default.jpg</t>
  </si>
  <si>
    <t>https://iiif.bdrc.io/bdr:V1KG13126_I1KG13235::I1KG132350137.jpg/full/max/0/default.jpg</t>
  </si>
  <si>
    <t>https://iiif.bdrc.io/bdr:V1KG13126_I1KG13235::I1KG132350138.jpg/full/max/0/default.jpg</t>
  </si>
  <si>
    <t>https://iiif.bdrc.io/bdr:V1KG13126_I1KG13235::I1KG132350139.jpg/full/max/0/default.jpg</t>
  </si>
  <si>
    <t>https://iiif.bdrc.io/bdr:V1KG13126_I1KG13235::I1KG132350140.jpg/full/max/0/default.jpg</t>
  </si>
  <si>
    <t>https://iiif.bdrc.io/bdr:V1KG13126_I1KG13235::I1KG132350141.jpg/full/max/0/default.jpg</t>
  </si>
  <si>
    <t>https://iiif.bdrc.io/bdr:V1KG13126_I1KG13235::I1KG132350142.jpg/full/max/0/default.jpg</t>
  </si>
  <si>
    <t>https://iiif.bdrc.io/bdr:V1KG13126_I1KG13235::I1KG132350143.jpg/full/max/0/default.jpg</t>
  </si>
  <si>
    <t>https://iiif.bdrc.io/bdr:V1KG13126_I1KG13235::I1KG132350144.jpg/full/max/0/default.jpg</t>
  </si>
  <si>
    <t>https://iiif.bdrc.io/bdr:V1KG13126_I1KG13235::I1KG132350145.jpg/full/max/0/default.jpg</t>
  </si>
  <si>
    <t>https://iiif.bdrc.io/bdr:V1KG13126_I1KG13235::I1KG132350146.jpg/full/max/0/default.jpg</t>
  </si>
  <si>
    <t>https://iiif.bdrc.io/bdr:V1KG13126_I1KG13235::I1KG132350147.jpg/full/max/0/default.jpg</t>
  </si>
  <si>
    <t>https://iiif.bdrc.io/bdr:V1KG13126_I1KG13235::I1KG132350148.jpg/full/max/0/default.jpg</t>
  </si>
  <si>
    <t>https://iiif.bdrc.io/bdr:V1KG13126_I1KG13235::I1KG132350149.jpg/full/max/0/default.jpg</t>
  </si>
  <si>
    <t>https://iiif.bdrc.io/bdr:V1KG13126_I1KG13235::I1KG132350150.jpg/full/max/0/default.jpg</t>
  </si>
  <si>
    <t>https://iiif.bdrc.io/bdr:V1KG13126_I1KG13235::I1KG132350151.jpg/full/max/0/default.jpg</t>
  </si>
  <si>
    <t>https://iiif.bdrc.io/bdr:V1KG13126_I1KG13235::I1KG132350152.jpg/full/max/0/default.jpg</t>
  </si>
  <si>
    <t>https://iiif.bdrc.io/bdr:V1KG13126_I1KG13235::I1KG132350153.jpg/full/max/0/default.jpg</t>
  </si>
  <si>
    <t>https://iiif.bdrc.io/bdr:V1KG13126_I1KG13235::I1KG132350154.jpg/full/max/0/default.jpg</t>
  </si>
  <si>
    <t>https://iiif.bdrc.io/bdr:V1KG13126_I1KG13235::I1KG132350155.jpg/full/max/0/default.jpg</t>
  </si>
  <si>
    <t>https://iiif.bdrc.io/bdr:V1KG13126_I1KG13235::I1KG132350156.jpg/full/max/0/default.jpg</t>
  </si>
  <si>
    <t>https://iiif.bdrc.io/bdr:V1KG13126_I1KG13235::I1KG132350157.jpg/full/max/0/default.jpg</t>
  </si>
  <si>
    <t>https://iiif.bdrc.io/bdr:V1KG13126_I1KG13235::I1KG132350158.jpg/full/max/0/default.jpg</t>
  </si>
  <si>
    <t>https://iiif.bdrc.io/bdr:V1KG13126_I1KG13235::I1KG132350159.jpg/full/max/0/default.jpg</t>
  </si>
  <si>
    <t>https://iiif.bdrc.io/bdr:V1KG13126_I1KG13235::I1KG132350160.jpg/full/max/0/default.jpg</t>
  </si>
  <si>
    <t>https://iiif.bdrc.io/bdr:V1KG13126_I1KG13235::I1KG132350161.jpg/full/max/0/default.jpg</t>
  </si>
  <si>
    <t>https://iiif.bdrc.io/bdr:V1KG13126_I1KG13235::I1KG132350162.jpg/full/max/0/default.jpg</t>
  </si>
  <si>
    <t>https://iiif.bdrc.io/bdr:V1KG13126_I1KG13235::I1KG132350163.jpg/full/max/0/default.jpg</t>
  </si>
  <si>
    <t>https://iiif.bdrc.io/bdr:V1KG13126_I1KG13235::I1KG132350164.jpg/full/max/0/default.jpg</t>
  </si>
  <si>
    <t>https://iiif.bdrc.io/bdr:V1KG13126_I1KG13235::I1KG132350165.jpg/full/max/0/default.jpg</t>
  </si>
  <si>
    <t>https://iiif.bdrc.io/bdr:V1KG13126_I1KG13235::I1KG132350166.jpg/full/max/0/default.jpg</t>
  </si>
  <si>
    <t>https://iiif.bdrc.io/bdr:V1KG13126_I1KG13235::I1KG132350167.jpg/full/max/0/default.jpg</t>
  </si>
  <si>
    <t>https://iiif.bdrc.io/bdr:V1KG13126_I1KG13235::I1KG132350168.jpg/full/max/0/default.jpg</t>
  </si>
  <si>
    <t>https://iiif.bdrc.io/bdr:V1KG13126_I1KG13235::I1KG132350169.jpg/full/max/0/default.jpg</t>
  </si>
  <si>
    <t>https://iiif.bdrc.io/bdr:V1KG13126_I1KG13235::I1KG132350170.jpg/full/max/0/default.jpg</t>
  </si>
  <si>
    <t>https://iiif.bdrc.io/bdr:V1KG13126_I1KG13235::I1KG132350171.jpg/full/max/0/default.jpg</t>
  </si>
  <si>
    <t>https://iiif.bdrc.io/bdr:V1KG13126_I1KG13235::I1KG132350172.jpg/full/max/0/default.jpg</t>
  </si>
  <si>
    <t>https://iiif.bdrc.io/bdr:V1KG13126_I1KG13235::I1KG132350173.jpg/full/max/0/default.jpg</t>
  </si>
  <si>
    <t>https://iiif.bdrc.io/bdr:V1KG13126_I1KG13235::I1KG132350174.jpg/full/max/0/default.jpg</t>
  </si>
  <si>
    <t>https://iiif.bdrc.io/bdr:V1KG13126_I1KG13235::I1KG132350175.jpg/full/max/0/default.jpg</t>
  </si>
  <si>
    <t>https://iiif.bdrc.io/bdr:V1KG13126_I1KG13235::I1KG132350176.jpg/full/max/0/default.jpg</t>
  </si>
  <si>
    <t>https://iiif.bdrc.io/bdr:V1KG13126_I1KG13235::I1KG132350177.jpg/full/max/0/default.jpg</t>
  </si>
  <si>
    <t>https://iiif.bdrc.io/bdr:V1KG13126_I1KG13235::I1KG132350178.jpg/full/max/0/default.jpg</t>
  </si>
  <si>
    <t>https://iiif.bdrc.io/bdr:V1KG13126_I1KG13235::I1KG132350179.jpg/full/max/0/default.jpg</t>
  </si>
  <si>
    <t>https://iiif.bdrc.io/bdr:V1KG13126_I1KG13235::I1KG132350180.jpg/full/max/0/default.jpg</t>
  </si>
  <si>
    <t>https://iiif.bdrc.io/bdr:V1KG13126_I1KG13235::I1KG132350181.jpg/full/max/0/default.jpg</t>
  </si>
  <si>
    <t>https://iiif.bdrc.io/bdr:V1KG13126_I1KG13235::I1KG132350182.jpg/full/max/0/default.jpg</t>
  </si>
  <si>
    <t>https://iiif.bdrc.io/bdr:V1KG13126_I1KG13235::I1KG132350183.jpg/full/max/0/default.jpg</t>
  </si>
  <si>
    <t>https://iiif.bdrc.io/bdr:V1KG13126_I1KG13235::I1KG132350184.jpg/full/max/0/default.jpg</t>
  </si>
  <si>
    <t>https://iiif.bdrc.io/bdr:V1KG13126_I1KG13235::I1KG132350185.jpg/full/max/0/default.jpg</t>
  </si>
  <si>
    <t>https://iiif.bdrc.io/bdr:V1KG13126_I1KG13235::I1KG132350186.jpg/full/max/0/default.jpg</t>
  </si>
  <si>
    <t>https://iiif.bdrc.io/bdr:V1KG13126_I1KG13235::I1KG132350187.jpg/full/max/0/default.jpg</t>
  </si>
  <si>
    <t>https://iiif.bdrc.io/bdr:V1KG13126_I1KG13235::I1KG132350188.jpg/full/max/0/default.jpg</t>
  </si>
  <si>
    <t>https://iiif.bdrc.io/bdr:V1KG13126_I1KG13235::I1KG132350189.jpg/full/max/0/default.jpg</t>
  </si>
  <si>
    <t>https://iiif.bdrc.io/bdr:V1KG13126_I1KG13235::I1KG132350190.jpg/full/max/0/default.jpg</t>
  </si>
  <si>
    <t>https://iiif.bdrc.io/bdr:V1KG13126_I1KG13235::I1KG132350191.jpg/full/max/0/default.jpg</t>
  </si>
  <si>
    <t>https://iiif.bdrc.io/bdr:V1KG13126_I1KG13235::I1KG132350192.jpg/full/max/0/default.jpg</t>
  </si>
  <si>
    <t>https://iiif.bdrc.io/bdr:V1KG13126_I1KG13235::I1KG132350193.jpg/full/max/0/default.jpg</t>
  </si>
  <si>
    <t>https://iiif.bdrc.io/bdr:V1KG13126_I1KG13235::I1KG132350194.jpg/full/max/0/default.jpg</t>
  </si>
  <si>
    <t>https://iiif.bdrc.io/bdr:V1KG13126_I1KG13235::I1KG132350195.jpg/full/max/0/default.jpg</t>
  </si>
  <si>
    <t>https://iiif.bdrc.io/bdr:V1KG13126_I1KG13235::I1KG132350196.jpg/full/max/0/default.jpg</t>
  </si>
  <si>
    <t>https://iiif.bdrc.io/bdr:V1KG13126_I1KG13235::I1KG132350197.jpg/full/max/0/default.jpg</t>
  </si>
  <si>
    <t>https://iiif.bdrc.io/bdr:V1KG13126_I1KG13235::I1KG132350198.jpg/full/max/0/default.jpg</t>
  </si>
  <si>
    <t>https://iiif.bdrc.io/bdr:V1KG13126_I1KG13235::I1KG132350199.jpg/full/max/0/default.jpg</t>
  </si>
  <si>
    <t>https://iiif.bdrc.io/bdr:V1KG13126_I1KG13235::I1KG132350200.jpg/full/max/0/default.jpg</t>
  </si>
  <si>
    <t>https://iiif.bdrc.io/bdr:V1KG13126_I1KG13235::I1KG132350201.jpg/full/max/0/default.jpg</t>
  </si>
  <si>
    <t>https://iiif.bdrc.io/bdr:V1KG13126_I1KG13235::I1KG132350202.jpg/full/max/0/default.jpg</t>
  </si>
  <si>
    <t>https://iiif.bdrc.io/bdr:V1KG13126_I1KG13235::I1KG132350203.jpg/full/max/0/default.jpg</t>
  </si>
  <si>
    <t>https://iiif.bdrc.io/bdr:V1KG13126_I1KG13235::I1KG132350204.jpg/full/max/0/default.jpg</t>
  </si>
  <si>
    <t>https://iiif.bdrc.io/bdr:V1KG13126_I1KG13235::I1KG132350205.jpg/full/max/0/default.jpg</t>
  </si>
  <si>
    <t>https://iiif.bdrc.io/bdr:V1KG13126_I1KG13235::I1KG132350206.jpg/full/max/0/default.jpg</t>
  </si>
  <si>
    <t>https://iiif.bdrc.io/bdr:V1KG13126_I1KG13235::I1KG132350207.jpg/full/max/0/default.jpg</t>
  </si>
  <si>
    <t>https://iiif.bdrc.io/bdr:V1KG13126_I1KG13235::I1KG132350208.jpg/full/max/0/default.jpg</t>
  </si>
  <si>
    <t>https://iiif.bdrc.io/bdr:V1KG13126_I1KG13235::I1KG132350209.jpg/full/max/0/default.jpg</t>
  </si>
  <si>
    <t>https://iiif.bdrc.io/bdr:V1KG13126_I1KG13235::I1KG132350210.jpg/full/max/0/default.jpg</t>
  </si>
  <si>
    <t>https://iiif.bdrc.io/bdr:V1KG13126_I1KG13235::I1KG132350211.jpg/full/max/0/default.jpg</t>
  </si>
  <si>
    <t>https://iiif.bdrc.io/bdr:V1KG13126_I1KG13235::I1KG132350212.jpg/full/max/0/default.jpg</t>
  </si>
  <si>
    <t>https://iiif.bdrc.io/bdr:V1KG13126_I1KG13235::I1KG132350213.jpg/full/max/0/default.jpg</t>
  </si>
  <si>
    <t>https://iiif.bdrc.io/bdr:V1KG13126_I1KG13235::I1KG132350214.jpg/full/max/0/default.jpg</t>
  </si>
  <si>
    <t>https://iiif.bdrc.io/bdr:V1KG13126_I1KG13235::I1KG132350215.jpg/full/max/0/default.jpg</t>
  </si>
  <si>
    <t>https://iiif.bdrc.io/bdr:V1KG13126_I1KG13235::I1KG132350216.jpg/full/max/0/default.jpg</t>
  </si>
  <si>
    <t>https://iiif.bdrc.io/bdr:V1KG13126_I1KG13235::I1KG132350217.jpg/full/max/0/default.jpg</t>
  </si>
  <si>
    <t>https://iiif.bdrc.io/bdr:V1KG13126_I1KG13235::I1KG132350218.jpg/full/max/0/default.jpg</t>
  </si>
  <si>
    <t>https://iiif.bdrc.io/bdr:V1KG13126_I1KG13235::I1KG132350219.jpg/full/max/0/default.jpg</t>
  </si>
  <si>
    <t>https://iiif.bdrc.io/bdr:V1KG13126_I1KG13235::I1KG132350220.jpg/full/max/0/default.jpg</t>
  </si>
  <si>
    <t>https://iiif.bdrc.io/bdr:V1KG13126_I1KG13235::I1KG132350221.jpg/full/max/0/default.jpg</t>
  </si>
  <si>
    <t>https://iiif.bdrc.io/bdr:V1KG13126_I1KG13235::I1KG132350222.jpg/full/max/0/default.jpg</t>
  </si>
  <si>
    <t>https://iiif.bdrc.io/bdr:V1KG13126_I1KG13235::I1KG132350223.jpg/full/max/0/default.jpg</t>
  </si>
  <si>
    <t>https://iiif.bdrc.io/bdr:V1KG13126_I1KG13235::I1KG132350224.jpg/full/max/0/default.jpg</t>
  </si>
  <si>
    <t>https://iiif.bdrc.io/bdr:V1KG13126_I1KG13235::I1KG132350225.jpg/full/max/0/default.jpg</t>
  </si>
  <si>
    <t>https://iiif.bdrc.io/bdr:V1KG13126_I1KG13235::I1KG132350226.jpg/full/max/0/default.jpg</t>
  </si>
  <si>
    <t>https://iiif.bdrc.io/bdr:V1KG13126_I1KG13235::I1KG132350227.jpg/full/max/0/default.jpg</t>
  </si>
  <si>
    <t>https://iiif.bdrc.io/bdr:V1KG13126_I1KG13235::I1KG132350228.jpg/full/max/0/default.jpg</t>
  </si>
  <si>
    <t>https://iiif.bdrc.io/bdr:V1KG13126_I1KG13235::I1KG132350229.jpg/full/max/0/default.jpg</t>
  </si>
  <si>
    <t>https://iiif.bdrc.io/bdr:V1KG13126_I1KG13235::I1KG132350230.jpg/full/max/0/default.jpg</t>
  </si>
  <si>
    <t>https://iiif.bdrc.io/bdr:V1KG13126_I1KG13235::I1KG132350231.jpg/full/max/0/default.jpg</t>
  </si>
  <si>
    <t>https://iiif.bdrc.io/bdr:V1KG13126_I1KG13235::I1KG132350232.jpg/full/max/0/default.jpg</t>
  </si>
  <si>
    <t>https://iiif.bdrc.io/bdr:V1KG13126_I1KG13235::I1KG132350233.jpg/full/max/0/default.jpg</t>
  </si>
  <si>
    <t>https://iiif.bdrc.io/bdr:V1KG13126_I1KG13235::I1KG132350234.jpg/full/max/0/default.jpg</t>
  </si>
  <si>
    <t>https://iiif.bdrc.io/bdr:V1KG13126_I1KG13235::I1KG132350235.jpg/full/max/0/default.jpg</t>
  </si>
  <si>
    <t>https://iiif.bdrc.io/bdr:V1KG13126_I1KG13235::I1KG132350236.jpg/full/max/0/default.jpg</t>
  </si>
  <si>
    <t>https://iiif.bdrc.io/bdr:V1KG13126_I1KG13235::I1KG132350237.jpg/full/max/0/default.jpg</t>
  </si>
  <si>
    <t>https://iiif.bdrc.io/bdr:V1KG13126_I1KG13235::I1KG132350238.jpg/full/max/0/default.jpg</t>
  </si>
  <si>
    <t>https://iiif.bdrc.io/bdr:V1KG13126_I1KG13235::I1KG132350239.jpg/full/max/0/default.jpg</t>
  </si>
  <si>
    <t>https://iiif.bdrc.io/bdr:V1KG13126_I1KG13235::I1KG132350240.jpg/full/max/0/default.jpg</t>
  </si>
  <si>
    <t>https://iiif.bdrc.io/bdr:V1KG13126_I1KG13235::I1KG132350241.jpg/full/max/0/default.jpg</t>
  </si>
  <si>
    <t>https://iiif.bdrc.io/bdr:V1KG13126_I1KG13235::I1KG132350242.jpg/full/max/0/default.jpg</t>
  </si>
  <si>
    <t>https://iiif.bdrc.io/bdr:V1KG13126_I1KG13235::I1KG132350243.jpg/full/max/0/default.jpg</t>
  </si>
  <si>
    <t>https://iiif.bdrc.io/bdr:V1KG13126_I1KG13235::I1KG132350244.jpg/full/max/0/default.jpg</t>
  </si>
  <si>
    <t>https://iiif.bdrc.io/bdr:V1KG13126_I1KG13235::I1KG132350245.jpg/full/max/0/default.jpg</t>
  </si>
  <si>
    <t>https://iiif.bdrc.io/bdr:V1KG13126_I1KG13235::I1KG132350246.jpg/full/max/0/default.jpg</t>
  </si>
  <si>
    <t>https://iiif.bdrc.io/bdr:V1KG13126_I1KG13235::I1KG132350247.jpg/full/max/0/default.jpg</t>
  </si>
  <si>
    <t>https://iiif.bdrc.io/bdr:V1KG13126_I1KG13235::I1KG132350248.jpg/full/max/0/default.jpg</t>
  </si>
  <si>
    <t>https://iiif.bdrc.io/bdr:V1KG13126_I1KG13235::I1KG132350249.jpg/full/max/0/default.jpg</t>
  </si>
  <si>
    <t>https://iiif.bdrc.io/bdr:V1KG13126_I1KG13235::I1KG132350250.jpg/full/max/0/default.jpg</t>
  </si>
  <si>
    <t>https://iiif.bdrc.io/bdr:V1KG13126_I1KG13235::I1KG132350251.jpg/full/max/0/default.jpg</t>
  </si>
  <si>
    <t>https://iiif.bdrc.io/bdr:V1KG13126_I1KG13235::I1KG132350252.jpg/full/max/0/default.jpg</t>
  </si>
  <si>
    <t>https://iiif.bdrc.io/bdr:V1KG13126_I1KG13235::I1KG132350253.jpg/full/max/0/default.jpg</t>
  </si>
  <si>
    <t>https://iiif.bdrc.io/bdr:V1KG13126_I1KG13235::I1KG132350254.jpg/full/max/0/default.jpg</t>
  </si>
  <si>
    <t>https://iiif.bdrc.io/bdr:V1KG13126_I1KG13235::I1KG132350255.jpg/full/max/0/default.jpg</t>
  </si>
  <si>
    <t>https://iiif.bdrc.io/bdr:V1KG13126_I1KG13235::I1KG132350256.jpg/full/max/0/default.jpg</t>
  </si>
  <si>
    <t>https://iiif.bdrc.io/bdr:V1KG13126_I1KG13235::I1KG132350257.jpg/full/max/0/default.jpg</t>
  </si>
  <si>
    <t>https://iiif.bdrc.io/bdr:V1KG13126_I1KG13235::I1KG132350258.jpg/full/max/0/default.jpg</t>
  </si>
  <si>
    <t>https://iiif.bdrc.io/bdr:V1KG13126_I1KG13235::I1KG132350259.jpg/full/max/0/default.jpg</t>
  </si>
  <si>
    <t>https://iiif.bdrc.io/bdr:V1KG13126_I1KG13235::I1KG132350260.jpg/full/max/0/default.jpg</t>
  </si>
  <si>
    <t>https://iiif.bdrc.io/bdr:V1KG13126_I1KG13235::I1KG132350261.jpg/full/max/0/default.jpg</t>
  </si>
  <si>
    <t>https://iiif.bdrc.io/bdr:V1KG13126_I1KG13235::I1KG132350262.jpg/full/max/0/default.jpg</t>
  </si>
  <si>
    <t>https://iiif.bdrc.io/bdr:V1KG13126_I1KG13235::I1KG132350263.jpg/full/max/0/default.jpg</t>
  </si>
  <si>
    <t>https://iiif.bdrc.io/bdr:V1KG13126_I1KG13235::I1KG132350264.jpg/full/max/0/default.jpg</t>
  </si>
  <si>
    <t>https://iiif.bdrc.io/bdr:V1KG13126_I1KG13235::I1KG132350265.jpg/full/max/0/default.jpg</t>
  </si>
  <si>
    <t>https://iiif.bdrc.io/bdr:V1KG13126_I1KG13235::I1KG132350266.jpg/full/max/0/default.jpg</t>
  </si>
  <si>
    <t>https://iiif.bdrc.io/bdr:V1KG13126_I1KG13235::I1KG132350267.jpg/full/max/0/default.jpg</t>
  </si>
  <si>
    <t>https://iiif.bdrc.io/bdr:V1KG13126_I1KG13235::I1KG132350268.jpg/full/max/0/default.jpg</t>
  </si>
  <si>
    <t>https://iiif.bdrc.io/bdr:V1KG13126_I1KG13235::I1KG132350269.jpg/full/max/0/default.jpg</t>
  </si>
  <si>
    <t>https://iiif.bdrc.io/bdr:V1KG13126_I1KG13235::I1KG132350270.jpg/full/max/0/default.jpg</t>
  </si>
  <si>
    <t>https://iiif.bdrc.io/bdr:V1KG13126_I1KG13235::I1KG132350271.jpg/full/max/0/default.jpg</t>
  </si>
  <si>
    <t>https://iiif.bdrc.io/bdr:V1KG13126_I1KG13235::I1KG132350272.jpg/full/max/0/default.jpg</t>
  </si>
  <si>
    <t>https://iiif.bdrc.io/bdr:V1KG13126_I1KG13235::I1KG132350273.jpg/full/max/0/default.jpg</t>
  </si>
  <si>
    <t>https://iiif.bdrc.io/bdr:V1KG13126_I1KG13235::I1KG132350274.jpg/full/max/0/default.jpg</t>
  </si>
  <si>
    <t>https://iiif.bdrc.io/bdr:V1KG13126_I1KG13235::I1KG132350275.jpg/full/max/0/default.jpg</t>
  </si>
  <si>
    <t>https://iiif.bdrc.io/bdr:V1KG13126_I1KG13235::I1KG132350276.jpg/full/max/0/default.jpg</t>
  </si>
  <si>
    <t>https://iiif.bdrc.io/bdr:V1KG13126_I1KG13235::I1KG132350277.jpg/full/max/0/default.jpg</t>
  </si>
  <si>
    <t>https://iiif.bdrc.io/bdr:V1KG13126_I1KG13235::I1KG132350278.jpg/full/max/0/default.jpg</t>
  </si>
  <si>
    <t>https://iiif.bdrc.io/bdr:V1KG13126_I1KG13235::I1KG132350279.jpg/full/max/0/default.jpg</t>
  </si>
  <si>
    <t>https://iiif.bdrc.io/bdr:V1KG13126_I1KG13235::I1KG132350280.jpg/full/max/0/default.jpg</t>
  </si>
  <si>
    <t>https://iiif.bdrc.io/bdr:V1KG13126_I1KG13235::I1KG132350281.jpg/full/max/0/default.jpg</t>
  </si>
  <si>
    <t>https://iiif.bdrc.io/bdr:V1KG13126_I1KG13235::I1KG132350282.jpg/full/max/0/default.jpg</t>
  </si>
  <si>
    <t>https://iiif.bdrc.io/bdr:V1KG13126_I1KG13235::I1KG132350283.jpg/full/max/0/default.jpg</t>
  </si>
  <si>
    <t>https://iiif.bdrc.io/bdr:V1KG13126_I1KG13235::I1KG132350284.jpg/full/max/0/default.jpg</t>
  </si>
  <si>
    <t>https://iiif.bdrc.io/bdr:V1KG13126_I1KG13235::I1KG132350285.jpg/full/max/0/default.jpg</t>
  </si>
  <si>
    <t>https://iiif.bdrc.io/bdr:V1KG13126_I1KG13235::I1KG132350286.jpg/full/max/0/default.jpg</t>
  </si>
  <si>
    <t>https://iiif.bdrc.io/bdr:V1KG13126_I1KG13235::I1KG132350287.jpg/full/max/0/default.jpg</t>
  </si>
  <si>
    <t>https://iiif.bdrc.io/bdr:V1KG13126_I1KG13235::I1KG132350288.jpg/full/max/0/default.jpg</t>
  </si>
  <si>
    <t>https://iiif.bdrc.io/bdr:V1KG13126_I1KG13235::I1KG132350289.jpg/full/max/0/default.jpg</t>
  </si>
  <si>
    <t>https://iiif.bdrc.io/bdr:V1KG13126_I1KG13235::I1KG132350290.jpg/full/max/0/default.jpg</t>
  </si>
  <si>
    <t>https://iiif.bdrc.io/bdr:V1KG13126_I1KG13235::I1KG132350291.jpg/full/max/0/default.jpg</t>
  </si>
  <si>
    <t>https://iiif.bdrc.io/bdr:V1KG13126_I1KG13235::I1KG132350292.jpg/full/max/0/default.jpg</t>
  </si>
  <si>
    <t>https://iiif.bdrc.io/bdr:V1KG13126_I1KG13235::I1KG132350293.jpg/full/max/0/default.jpg</t>
  </si>
  <si>
    <t>https://iiif.bdrc.io/bdr:V1KG13126_I1KG13235::I1KG132350294.jpg/full/max/0/default.jpg</t>
  </si>
  <si>
    <t>https://iiif.bdrc.io/bdr:V1KG13126_I1KG13235::I1KG132350295.jpg/full/max/0/default.jpg</t>
  </si>
  <si>
    <t>https://iiif.bdrc.io/bdr:V1KG13126_I1KG13235::I1KG132350296.jpg/full/max/0/default.jpg</t>
  </si>
  <si>
    <t>https://iiif.bdrc.io/bdr:V1KG13126_I1KG13235::I1KG132350297.jpg/full/max/0/default.jpg</t>
  </si>
  <si>
    <t>https://iiif.bdrc.io/bdr:V1KG13126_I1KG13235::I1KG132350298.jpg/full/max/0/default.jpg</t>
  </si>
  <si>
    <t>https://iiif.bdrc.io/bdr:V1KG13126_I1KG13235::I1KG132350299.jpg/full/max/0/default.jpg</t>
  </si>
  <si>
    <t>https://iiif.bdrc.io/bdr:V1KG13126_I1KG13235::I1KG132350300.jpg/full/max/0/default.jpg</t>
  </si>
  <si>
    <t>https://iiif.bdrc.io/bdr:V1KG13126_I1KG13235::I1KG132350301.jpg/full/max/0/default.jpg</t>
  </si>
  <si>
    <t>https://iiif.bdrc.io/bdr:V1KG13126_I1KG13235::I1KG132350302.jpg/full/max/0/default.jpg</t>
  </si>
  <si>
    <t>https://iiif.bdrc.io/bdr:V1KG13126_I1KG13235::I1KG132350303.jpg/full/max/0/default.jpg</t>
  </si>
  <si>
    <t>https://iiif.bdrc.io/bdr:V1KG13126_I1KG13235::I1KG132350304.jpg/full/max/0/default.jpg</t>
  </si>
  <si>
    <t>https://iiif.bdrc.io/bdr:V1KG13126_I1KG13235::I1KG132350305.jpg/full/max/0/default.jpg</t>
  </si>
  <si>
    <t>https://iiif.bdrc.io/bdr:V1KG13126_I1KG13235::I1KG132350306.jpg/full/max/0/default.jpg</t>
  </si>
  <si>
    <t>https://iiif.bdrc.io/bdr:V1KG13126_I1KG13235::I1KG132350307.jpg/full/max/0/default.jpg</t>
  </si>
  <si>
    <t>https://iiif.bdrc.io/bdr:V1KG13126_I1KG13235::I1KG132350308.jpg/full/max/0/default.jpg</t>
  </si>
  <si>
    <t>https://iiif.bdrc.io/bdr:V1KG13126_I1KG13235::I1KG132350309.jpg/full/max/0/default.jpg</t>
  </si>
  <si>
    <t>https://iiif.bdrc.io/bdr:V1KG13126_I1KG13235::I1KG132350310.jpg/full/max/0/default.jpg</t>
  </si>
  <si>
    <t>https://iiif.bdrc.io/bdr:V1KG13126_I1KG13235::I1KG132350311.jpg/full/max/0/default.jpg</t>
  </si>
  <si>
    <t>https://iiif.bdrc.io/bdr:V1KG13126_I1KG13235::I1KG132350312.jpg/full/max/0/default.jpg</t>
  </si>
  <si>
    <t>https://iiif.bdrc.io/bdr:V1KG13126_I1KG13235::I1KG132350313.jpg/full/max/0/default.jpg</t>
  </si>
  <si>
    <t>https://iiif.bdrc.io/bdr:V1KG13126_I1KG13235::I1KG132350314.jpg/full/max/0/default.jpg</t>
  </si>
  <si>
    <t>https://iiif.bdrc.io/bdr:V1KG13126_I1KG13235::I1KG132350315.jpg/full/max/0/default.jpg</t>
  </si>
  <si>
    <t>https://iiif.bdrc.io/bdr:V1KG13126_I1KG13235::I1KG132350316.jpg/full/max/0/default.jpg</t>
  </si>
  <si>
    <t>https://iiif.bdrc.io/bdr:V1KG13126_I1KG13235::I1KG132350317.jpg/full/max/0/default.jpg</t>
  </si>
  <si>
    <t>https://iiif.bdrc.io/bdr:V1KG13126_I1KG13235::I1KG132350318.jpg/full/max/0/default.jpg</t>
  </si>
  <si>
    <t>https://iiif.bdrc.io/bdr:V1KG13126_I1KG13235::I1KG132350319.jpg/full/max/0/default.jpg</t>
  </si>
  <si>
    <t>https://iiif.bdrc.io/bdr:V1KG13126_I1KG13235::I1KG132350320.jpg/full/max/0/default.jpg</t>
  </si>
  <si>
    <t>https://iiif.bdrc.io/bdr:V1KG13126_I1KG13235::I1KG132350321.jpg/full/max/0/default.jpg</t>
  </si>
  <si>
    <t>https://iiif.bdrc.io/bdr:V1KG13126_I1KG13235::I1KG132350322.jpg/full/max/0/default.jpg</t>
  </si>
  <si>
    <t>https://iiif.bdrc.io/bdr:V1KG13126_I1KG13235::I1KG132350323.jpg/full/max/0/default.jpg</t>
  </si>
  <si>
    <t>https://iiif.bdrc.io/bdr:V1KG13126_I1KG13235::I1KG132350324.jpg/full/max/0/default.jpg</t>
  </si>
  <si>
    <t>https://iiif.bdrc.io/bdr:V1KG13126_I1KG13235::I1KG132350325.jpg/full/max/0/default.jpg</t>
  </si>
  <si>
    <t>https://iiif.bdrc.io/bdr:V1KG13126_I1KG13235::I1KG132350326.jpg/full/max/0/default.jpg</t>
  </si>
  <si>
    <t>https://iiif.bdrc.io/bdr:V1KG13126_I1KG13235::I1KG132350327.jpg/full/max/0/default.jpg</t>
  </si>
  <si>
    <t>https://iiif.bdrc.io/bdr:V1KG13126_I1KG13235::I1KG132350328.jpg/full/max/0/default.jpg</t>
  </si>
  <si>
    <t>https://iiif.bdrc.io/bdr:V1KG13126_I1KG13235::I1KG132350329.jpg/full/max/0/default.jpg</t>
  </si>
  <si>
    <t>https://iiif.bdrc.io/bdr:V1KG13126_I1KG13235::I1KG132350330.jpg/full/max/0/default.jpg</t>
  </si>
  <si>
    <t>https://iiif.bdrc.io/bdr:V1KG13126_I1KG13235::I1KG132350331.jpg/full/max/0/default.jpg</t>
  </si>
  <si>
    <t>https://iiif.bdrc.io/bdr:V1KG13126_I1KG13235::I1KG132350332.jpg/full/max/0/default.jpg</t>
  </si>
  <si>
    <t>https://iiif.bdrc.io/bdr:V1KG13126_I1KG13235::I1KG132350333.jpg/full/max/0/default.jpg</t>
  </si>
  <si>
    <t>https://iiif.bdrc.io/bdr:V1KG13126_I1KG13235::I1KG132350334.jpg/full/max/0/default.jpg</t>
  </si>
  <si>
    <t>https://iiif.bdrc.io/bdr:V1KG13126_I1KG13235::I1KG132350335.jpg/full/max/0/default.jpg</t>
  </si>
  <si>
    <t>https://iiif.bdrc.io/bdr:V1KG13126_I1KG13235::I1KG132350336.jpg/full/max/0/default.jpg</t>
  </si>
  <si>
    <t>https://iiif.bdrc.io/bdr:V1KG13126_I1KG13235::I1KG132350337.jpg/full/max/0/default.jpg</t>
  </si>
  <si>
    <t>https://iiif.bdrc.io/bdr:V1KG13126_I1KG13235::I1KG132350338.jpg/full/max/0/default.jpg</t>
  </si>
  <si>
    <t>https://iiif.bdrc.io/bdr:V1KG13126_I1KG13235::I1KG132350339.jpg/full/max/0/default.jpg</t>
  </si>
  <si>
    <t>https://iiif.bdrc.io/bdr:V1KG13126_I1KG13235::I1KG132350340.jpg/full/max/0/default.jpg</t>
  </si>
  <si>
    <t>https://iiif.bdrc.io/bdr:V1KG13126_I1KG13235::I1KG132350341.jpg/full/max/0/default.jpg</t>
  </si>
  <si>
    <t>https://iiif.bdrc.io/bdr:V1KG13126_I1KG13235::I1KG132350342.jpg/full/max/0/default.jpg</t>
  </si>
  <si>
    <t>https://iiif.bdrc.io/bdr:V1KG13126_I1KG13235::I1KG132350343.jpg/full/max/0/default.jpg</t>
  </si>
  <si>
    <t>https://iiif.bdrc.io/bdr:V1KG13126_I1KG13235::I1KG132350344.jpg/full/max/0/default.jpg</t>
  </si>
  <si>
    <t>https://iiif.bdrc.io/bdr:V1KG13126_I1KG13235::I1KG132350345.jpg/full/max/0/default.jpg</t>
  </si>
  <si>
    <t>https://iiif.bdrc.io/bdr:V1KG13126_I1KG13235::I1KG132350346.jpg/full/max/0/default.jpg</t>
  </si>
  <si>
    <t>https://iiif.bdrc.io/bdr:V1KG13126_I1KG13235::I1KG132350347.jpg/full/max/0/default.jpg</t>
  </si>
  <si>
    <t>https://iiif.bdrc.io/bdr:V1KG13126_I1KG13235::I1KG132350348.jpg/full/max/0/default.jpg</t>
  </si>
  <si>
    <t>https://iiif.bdrc.io/bdr:V1KG13126_I1KG13235::I1KG132350349.jpg/full/max/0/default.jpg</t>
  </si>
  <si>
    <t>https://iiif.bdrc.io/bdr:V1KG13126_I1KG13235::I1KG132350350.jpg/full/max/0/default.jpg</t>
  </si>
  <si>
    <t>https://iiif.bdrc.io/bdr:V1KG13126_I1KG13235::I1KG132350351.jpg/full/max/0/default.jpg</t>
  </si>
  <si>
    <t>https://iiif.bdrc.io/bdr:V1KG13126_I1KG13235::I1KG132350352.jpg/full/max/0/default.jpg</t>
  </si>
  <si>
    <t>https://iiif.bdrc.io/bdr:V1KG13126_I1KG13235::I1KG132350353.jpg/full/max/0/default.jpg</t>
  </si>
  <si>
    <t>https://iiif.bdrc.io/bdr:V1KG13126_I1KG13235::I1KG132350354.jpg/full/max/0/default.jpg</t>
  </si>
  <si>
    <t>https://iiif.bdrc.io/bdr:V1KG13126_I1KG13235::I1KG132350355.jpg/full/max/0/default.jpg</t>
  </si>
  <si>
    <t>https://iiif.bdrc.io/bdr:V1KG13126_I1KG13235::I1KG132350356.jpg/full/max/0/default.jpg</t>
  </si>
  <si>
    <t>https://iiif.bdrc.io/bdr:V1KG13126_I1KG13235::I1KG132350357.jpg/full/max/0/default.jpg</t>
  </si>
  <si>
    <t>https://iiif.bdrc.io/bdr:V1KG13126_I1KG13235::I1KG132350358.jpg/full/max/0/default.jpg</t>
  </si>
  <si>
    <t>https://iiif.bdrc.io/bdr:V1KG13126_I1KG13235::I1KG132350359.jpg/full/max/0/default.jpg</t>
  </si>
  <si>
    <t>https://iiif.bdrc.io/bdr:V1KG13126_I1KG13235::I1KG132350360.jpg/full/max/0/default.jpg</t>
  </si>
  <si>
    <t>https://iiif.bdrc.io/bdr:V1KG13126_I1KG13235::I1KG132350361.jpg/full/max/0/default.jpg</t>
  </si>
  <si>
    <t>https://iiif.bdrc.io/bdr:V1KG13126_I1KG13235::I1KG132350362.jpg/full/max/0/default.jpg</t>
  </si>
  <si>
    <t>https://iiif.bdrc.io/bdr:V1KG13126_I1KG13235::I1KG132350363.jpg/full/max/0/default.jpg</t>
  </si>
  <si>
    <t>https://iiif.bdrc.io/bdr:V1KG13126_I1KG13235::I1KG132350364.jpg/full/max/0/default.jpg</t>
  </si>
  <si>
    <t>https://iiif.bdrc.io/bdr:V1KG13126_I1KG13235::I1KG132350365.jpg/full/max/0/default.jpg</t>
  </si>
  <si>
    <t>https://iiif.bdrc.io/bdr:V1KG13126_I1KG13235::I1KG132350366.jpg/full/max/0/default.jpg</t>
  </si>
  <si>
    <t>https://iiif.bdrc.io/bdr:V1KG13126_I1KG13235::I1KG132350367.jpg/full/max/0/default.jpg</t>
  </si>
  <si>
    <t>https://iiif.bdrc.io/bdr:V1KG13126_I1KG13235::I1KG132350368.jpg/full/max/0/default.jpg</t>
  </si>
  <si>
    <t>https://iiif.bdrc.io/bdr:V1KG13126_I1KG13235::I1KG132350369.jpg/full/max/0/default.jpg</t>
  </si>
  <si>
    <t>https://iiif.bdrc.io/bdr:V1KG13126_I1KG13235::I1KG132350370.jpg/full/max/0/default.jpg</t>
  </si>
  <si>
    <t>https://iiif.bdrc.io/bdr:V1KG13126_I1KG13235::I1KG132350371.jpg/full/max/0/default.jpg</t>
  </si>
  <si>
    <t>https://iiif.bdrc.io/bdr:V1KG13126_I1KG13235::I1KG132350372.jpg/full/max/0/default.jpg</t>
  </si>
  <si>
    <t>https://iiif.bdrc.io/bdr:V1KG13126_I1KG13235::I1KG132350373.jpg/full/max/0/default.jpg</t>
  </si>
  <si>
    <t>https://iiif.bdrc.io/bdr:V1KG13126_I1KG13235::I1KG132350374.jpg/full/max/0/default.jpg</t>
  </si>
  <si>
    <t>https://iiif.bdrc.io/bdr:V1KG13126_I1KG13235::I1KG132350375.jpg/full/max/0/default.jpg</t>
  </si>
  <si>
    <t>https://iiif.bdrc.io/bdr:V1KG13126_I1KG13235::I1KG132350376.jpg/full/max/0/default.jpg</t>
  </si>
  <si>
    <t>https://iiif.bdrc.io/bdr:V1KG13126_I1KG13235::I1KG132350377.jpg/full/max/0/default.jpg</t>
  </si>
  <si>
    <t>https://iiif.bdrc.io/bdr:V1KG13126_I1KG13235::I1KG132350378.jpg/full/max/0/default.jpg</t>
  </si>
  <si>
    <t>https://iiif.bdrc.io/bdr:V1KG13126_I1KG13235::I1KG132350379.jpg/full/max/0/default.jpg</t>
  </si>
  <si>
    <t>https://iiif.bdrc.io/bdr:V1KG13126_I1KG13235::I1KG132350380.jpg/full/max/0/default.jpg</t>
  </si>
  <si>
    <t>https://iiif.bdrc.io/bdr:V1KG13126_I1KG13235::I1KG132350381.jpg/full/max/0/default.jpg</t>
  </si>
  <si>
    <t>https://iiif.bdrc.io/bdr:V1KG13126_I1KG13235::I1KG132350382.jpg/full/max/0/default.jpg</t>
  </si>
  <si>
    <t>https://iiif.bdrc.io/bdr:V1KG13126_I1KG13235::I1KG132350383.jpg/full/max/0/default.jpg</t>
  </si>
  <si>
    <t>https://iiif.bdrc.io/bdr:V1KG13126_I1KG13235::I1KG132350384.jpg/full/max/0/default.jpg</t>
  </si>
  <si>
    <t>https://iiif.bdrc.io/bdr:V1KG13126_I1KG13235::I1KG132350385.jpg/full/max/0/default.jpg</t>
  </si>
  <si>
    <t>https://iiif.bdrc.io/bdr:V1KG13126_I1KG13235::I1KG132350386.jpg/full/max/0/default.jpg</t>
  </si>
  <si>
    <t>https://iiif.bdrc.io/bdr:V1KG13126_I1KG13235::I1KG132350387.jpg/full/max/0/default.jpg</t>
  </si>
  <si>
    <t>https://iiif.bdrc.io/bdr:V1KG13126_I1KG13235::I1KG132350388.jpg/full/max/0/default.jpg</t>
  </si>
  <si>
    <t>https://iiif.bdrc.io/bdr:V1KG13126_I1KG13235::I1KG132350389.jpg/full/max/0/default.jpg</t>
  </si>
  <si>
    <t>https://iiif.bdrc.io/bdr:V1KG13126_I1KG13235::I1KG132350390.jpg/full/max/0/default.jpg</t>
  </si>
  <si>
    <t>https://iiif.bdrc.io/bdr:V1KG13126_I1KG13235::I1KG132350391.jpg/full/max/0/default.jpg</t>
  </si>
  <si>
    <t>https://iiif.bdrc.io/bdr:V1KG13126_I1KG13235::I1KG132350392.jpg/full/max/0/default.jpg</t>
  </si>
  <si>
    <t>https://iiif.bdrc.io/bdr:V1KG13126_I1KG13235::I1KG132350393.jpg/full/max/0/default.jpg</t>
  </si>
  <si>
    <t>https://iiif.bdrc.io/bdr:V1KG13126_I1KG13235::I1KG132350394.jpg/full/max/0/default.jpg</t>
  </si>
  <si>
    <t>https://iiif.bdrc.io/bdr:V1KG13126_I1KG13235::I1KG132350395.jpg/full/max/0/default.jpg</t>
  </si>
  <si>
    <t>https://iiif.bdrc.io/bdr:V1KG13126_I1KG13235::I1KG132350396.jpg/full/max/0/default.jpg</t>
  </si>
  <si>
    <t>https://iiif.bdrc.io/bdr:V1KG13126_I1KG13235::I1KG132350397.jpg/full/max/0/default.jpg</t>
  </si>
  <si>
    <t>https://iiif.bdrc.io/bdr:V1KG13126_I1KG13235::I1KG132350398.jpg/full/max/0/default.jpg</t>
  </si>
  <si>
    <t>https://iiif.bdrc.io/bdr:V1KG13126_I1KG13235::I1KG132350399.jpg/full/max/0/default.jpg</t>
  </si>
  <si>
    <t>https://iiif.bdrc.io/bdr:V1KG13126_I1KG13235::I1KG132350400.jpg/full/max/0/default.jpg</t>
  </si>
  <si>
    <t>https://iiif.bdrc.io/bdr:V1KG13126_I1KG13235::I1KG132350401.jpg/full/max/0/default.jpg</t>
  </si>
  <si>
    <t>https://iiif.bdrc.io/bdr:V1KG13126_I1KG13235::I1KG132350402.jpg/full/max/0/default.jpg</t>
  </si>
  <si>
    <t>https://iiif.bdrc.io/bdr:V1KG13126_I1KG13235::I1KG132350403.jpg/full/max/0/default.jpg</t>
  </si>
  <si>
    <t>https://iiif.bdrc.io/bdr:V1KG13126_I1KG13235::I1KG132350404.jpg/full/max/0/default.jpg</t>
  </si>
  <si>
    <t>https://iiif.bdrc.io/bdr:V1KG13126_I1KG13235::I1KG132350405.jpg/full/max/0/default.jpg</t>
  </si>
  <si>
    <t>https://iiif.bdrc.io/bdr:V1KG13126_I1KG13235::I1KG132350406.jpg/full/max/0/default.jpg</t>
  </si>
  <si>
    <t>https://iiif.bdrc.io/bdr:V1KG13126_I1KG13235::I1KG132350407.jpg/full/max/0/default.jpg</t>
  </si>
  <si>
    <t>https://iiif.bdrc.io/bdr:V1KG13126_I1KG13235::I1KG132350408.jpg/full/max/0/default.jpg</t>
  </si>
  <si>
    <t>https://iiif.bdrc.io/bdr:V1KG13126_I1KG13235::I1KG132350409.jpg/full/max/0/default.jpg</t>
  </si>
  <si>
    <t>https://iiif.bdrc.io/bdr:V1KG13126_I1KG13235::I1KG132350410.jpg/full/max/0/default.jpg</t>
  </si>
  <si>
    <t>https://iiif.bdrc.io/bdr:V1KG13126_I1KG13235::I1KG132350411.jpg/full/max/0/default.jpg</t>
  </si>
  <si>
    <t>https://iiif.bdrc.io/bdr:V1KG13126_I1KG13235::I1KG132350412.jpg/full/max/0/default.jpg</t>
  </si>
  <si>
    <t>https://iiif.bdrc.io/bdr:V1KG13126_I1KG13235::I1KG132350413.jpg/full/max/0/default.jpg</t>
  </si>
  <si>
    <t>https://iiif.bdrc.io/bdr:V1KG13126_I1KG13235::I1KG132350414.jpg/full/max/0/default.jpg</t>
  </si>
  <si>
    <t>https://iiif.bdrc.io/bdr:V1KG13126_I1KG13235::I1KG132350415.jpg/full/max/0/default.jpg</t>
  </si>
  <si>
    <t>https://iiif.bdrc.io/bdr:V1KG13126_I1KG13235::I1KG132350416.jpg/full/max/0/default.jpg</t>
  </si>
  <si>
    <t>https://iiif.bdrc.io/bdr:V1KG13126_I1KG13235::I1KG132350417.jpg/full/max/0/default.jpg</t>
  </si>
  <si>
    <t>https://iiif.bdrc.io/bdr:V1KG13126_I1KG13235::I1KG132350418.jpg/full/max/0/default.jpg</t>
  </si>
  <si>
    <t>https://iiif.bdrc.io/bdr:V1KG13126_I1KG13235::I1KG132350419.jpg/full/max/0/default.jpg</t>
  </si>
  <si>
    <t>https://iiif.bdrc.io/bdr:V1KG13126_I1KG13235::I1KG132350420.jpg/full/max/0/default.jpg</t>
  </si>
  <si>
    <t>https://iiif.bdrc.io/bdr:V1KG13126_I1KG13235::I1KG132350421.jpg/full/max/0/default.jpg</t>
  </si>
  <si>
    <t>https://iiif.bdrc.io/bdr:V1KG13126_I1KG13235::I1KG132350422.jpg/full/max/0/default.jpg</t>
  </si>
  <si>
    <t>https://iiif.bdrc.io/bdr:V1KG13126_I1KG13235::I1KG132350423.jpg/full/max/0/default.jpg</t>
  </si>
  <si>
    <t>https://iiif.bdrc.io/bdr:V1KG13126_I1KG13235::I1KG132350424.jpg/full/max/0/default.jpg</t>
  </si>
  <si>
    <t>https://iiif.bdrc.io/bdr:V1KG13126_I1KG13235::I1KG132350425.jpg/full/max/0/default.jpg</t>
  </si>
  <si>
    <t>https://iiif.bdrc.io/bdr:V1KG13126_I1KG13235::I1KG132350426.jpg/full/max/0/default.jpg</t>
  </si>
  <si>
    <t>https://iiif.bdrc.io/bdr:V1KG13126_I1KG13235::I1KG132350427.jpg/full/max/0/default.jpg</t>
  </si>
  <si>
    <t>https://iiif.bdrc.io/bdr:V1KG13126_I1KG13235::I1KG132350428.jpg/full/max/0/default.jpg</t>
  </si>
  <si>
    <t>https://iiif.bdrc.io/bdr:V1KG13126_I1KG13235::I1KG132350429.jpg/full/max/0/default.jpg</t>
  </si>
  <si>
    <t>https://iiif.bdrc.io/bdr:V1KG13126_I1KG13235::I1KG132350430.jpg/full/max/0/default.jpg</t>
  </si>
  <si>
    <t>https://iiif.bdrc.io/bdr:V1KG13126_I1KG13235::I1KG132350431.jpg/full/max/0/default.jpg</t>
  </si>
  <si>
    <t>https://iiif.bdrc.io/bdr:V1KG13126_I1KG13235::I1KG132350432.jpg/full/max/0/default.jpg</t>
  </si>
  <si>
    <t>https://iiif.bdrc.io/bdr:V1KG13126_I1KG13235::I1KG132350433.jpg/full/max/0/default.jpg</t>
  </si>
  <si>
    <t>https://iiif.bdrc.io/bdr:V1KG13126_I1KG13235::I1KG132350434.jpg/full/max/0/default.jpg</t>
  </si>
  <si>
    <t>https://iiif.bdrc.io/bdr:V1KG13126_I1KG13235::I1KG132350435.jpg/full/max/0/default.jpg</t>
  </si>
  <si>
    <t>https://iiif.bdrc.io/bdr:V1KG13126_I1KG13235::I1KG132350436.jpg/full/max/0/default.jpg</t>
  </si>
  <si>
    <t>https://iiif.bdrc.io/bdr:V1KG13126_I1KG13235::I1KG132350437.jpg/full/max/0/default.jpg</t>
  </si>
  <si>
    <t>https://iiif.bdrc.io/bdr:V1KG13126_I1KG13235::I1KG132350438.jpg/full/max/0/default.jpg</t>
  </si>
  <si>
    <t>https://iiif.bdrc.io/bdr:V1KG13126_I1KG13235::I1KG132350439.jpg/full/max/0/default.jpg</t>
  </si>
  <si>
    <t>https://iiif.bdrc.io/bdr:V1KG13126_I1KG13235::I1KG132350440.jpg/full/max/0/default.jpg</t>
  </si>
  <si>
    <t>https://iiif.bdrc.io/bdr:V1KG13126_I1KG13235::I1KG132350441.jpg/full/max/0/default.jpg</t>
  </si>
  <si>
    <t>https://iiif.bdrc.io/bdr:V1KG13126_I1KG13235::I1KG132350442.jpg/full/max/0/default.jpg</t>
  </si>
  <si>
    <t>https://iiif.bdrc.io/bdr:V1KG13126_I1KG13235::I1KG132350443.jpg/full/max/0/default.jpg</t>
  </si>
  <si>
    <t>https://iiif.bdrc.io/bdr:V1KG13126_I1KG13235::I1KG132350444.jpg/full/max/0/default.jpg</t>
  </si>
  <si>
    <t>https://iiif.bdrc.io/bdr:V1KG13126_I1KG13235::I1KG132350445.jpg/full/max/0/default.jpg</t>
  </si>
  <si>
    <t>https://iiif.bdrc.io/bdr:V1KG13126_I1KG13235::I1KG132350446.jpg/full/max/0/default.jpg</t>
  </si>
  <si>
    <t>https://iiif.bdrc.io/bdr:V1KG13126_I1KG13235::I1KG132350447.jpg/full/max/0/default.jpg</t>
  </si>
  <si>
    <t>https://iiif.bdrc.io/bdr:V1KG13126_I1KG13235::I1KG132350448.jpg/full/max/0/default.jpg</t>
  </si>
  <si>
    <t>https://iiif.bdrc.io/bdr:V1KG13126_I1KG13235::I1KG132350449.jpg/full/max/0/default.jpg</t>
  </si>
  <si>
    <t>https://iiif.bdrc.io/bdr:V1KG13126_I1KG13235::I1KG132350450.jpg/full/max/0/default.jpg</t>
  </si>
  <si>
    <t>https://iiif.bdrc.io/bdr:V1KG13126_I1KG13235::I1KG132350451.jpg/full/max/0/default.jpg</t>
  </si>
  <si>
    <t>https://iiif.bdrc.io/bdr:V1KG13126_I1KG13235::I1KG132350452.jpg/full/max/0/default.jpg</t>
  </si>
  <si>
    <t>https://iiif.bdrc.io/bdr:V1KG13126_I1KG13235::I1KG132350453.jpg/full/max/0/default.jpg</t>
  </si>
  <si>
    <t>https://iiif.bdrc.io/bdr:V1KG13126_I1KG13235::I1KG132350454.jpg/full/max/0/default.jpg</t>
  </si>
  <si>
    <t>https://iiif.bdrc.io/bdr:V1KG13126_I1KG13235::I1KG132350455.jpg/full/max/0/default.jpg</t>
  </si>
  <si>
    <t>https://iiif.bdrc.io/bdr:V1KG13126_I1KG13235::I1KG132350456.jpg/full/max/0/default.jpg</t>
  </si>
  <si>
    <t>https://iiif.bdrc.io/bdr:V1KG13126_I1KG13235::I1KG132350457.jpg/full/max/0/default.jpg</t>
  </si>
  <si>
    <t>https://iiif.bdrc.io/bdr:V1KG13126_I1KG13235::I1KG132350458.jpg/full/max/0/default.jpg</t>
  </si>
  <si>
    <t>https://iiif.bdrc.io/bdr:V1KG13126_I1KG13235::I1KG132350459.jpg/full/max/0/default.jpg</t>
  </si>
  <si>
    <t>https://iiif.bdrc.io/bdr:V1KG13126_I1KG13235::I1KG132350460.jpg/full/max/0/default.jpg</t>
  </si>
  <si>
    <t>https://iiif.bdrc.io/bdr:V1KG13126_I1KG13235::I1KG132350461.jpg/full/max/0/default.jpg</t>
  </si>
  <si>
    <t>https://iiif.bdrc.io/bdr:V1KG13126_I1KG13235::I1KG132350462.jpg/full/max/0/default.jpg</t>
  </si>
  <si>
    <t>https://iiif.bdrc.io/bdr:V1KG13126_I1KG13235::I1KG132350463.jpg/full/max/0/default.jpg</t>
  </si>
  <si>
    <t>https://iiif.bdrc.io/bdr:V1KG13126_I1KG13235::I1KG132350464.jpg/full/max/0/default.jpg</t>
  </si>
  <si>
    <t>https://iiif.bdrc.io/bdr:V1KG13126_I1KG13235::I1KG132350465.jpg/full/max/0/default.jpg</t>
  </si>
  <si>
    <t>https://iiif.bdrc.io/bdr:V1KG13126_I1KG13235::I1KG132350466.jpg/full/max/0/default.jpg</t>
  </si>
  <si>
    <t>https://iiif.bdrc.io/bdr:V1KG13126_I1KG13235::I1KG132350467.jpg/full/max/0/default.jpg</t>
  </si>
  <si>
    <t>https://iiif.bdrc.io/bdr:V1KG13126_I1KG13235::I1KG132350468.jpg/full/max/0/default.jpg</t>
  </si>
  <si>
    <t>https://iiif.bdrc.io/bdr:V1KG13126_I1KG13235::I1KG132350469.jpg/full/max/0/default.jpg</t>
  </si>
  <si>
    <t>https://iiif.bdrc.io/bdr:V1KG13126_I1KG13235::I1KG132350470.jpg/full/max/0/default.jpg</t>
  </si>
  <si>
    <t>https://iiif.bdrc.io/bdr:V1KG13126_I1KG13235::I1KG132350471.jpg/full/max/0/default.jpg</t>
  </si>
  <si>
    <t>https://iiif.bdrc.io/bdr:V1KG13126_I1KG13235::I1KG132350472.jpg/full/max/0/default.jpg</t>
  </si>
  <si>
    <t>https://iiif.bdrc.io/bdr:V1KG13126_I1KG13235::I1KG132350473.jpg/full/max/0/default.jpg</t>
  </si>
  <si>
    <t>https://iiif.bdrc.io/bdr:V1KG13126_I1KG13235::I1KG132350474.jpg/full/max/0/default.jpg</t>
  </si>
  <si>
    <t>https://iiif.bdrc.io/bdr:V1KG13126_I1KG13235::I1KG132350475.jpg/full/max/0/default.jpg</t>
  </si>
  <si>
    <t>https://iiif.bdrc.io/bdr:V1KG13126_I1KG13235::I1KG132350476.jpg/full/max/0/default.jpg</t>
  </si>
  <si>
    <t>https://iiif.bdrc.io/bdr:V1KG13126_I1KG13235::I1KG132350477.jpg/full/max/0/default.jpg</t>
  </si>
  <si>
    <t>https://iiif.bdrc.io/bdr:V1KG13126_I1KG13235::I1KG132350478.jpg/full/max/0/default.jpg</t>
  </si>
  <si>
    <t>https://iiif.bdrc.io/bdr:V1KG13126_I1KG13235::I1KG132350479.jpg/full/max/0/default.jpg</t>
  </si>
  <si>
    <t>https://iiif.bdrc.io/bdr:V1KG13126_I1KG13235::I1KG132350480.jpg/full/max/0/default.jpg</t>
  </si>
  <si>
    <t>https://iiif.bdrc.io/bdr:V1KG13126_I1KG13235::I1KG132350481.jpg/full/max/0/default.jpg</t>
  </si>
  <si>
    <t>https://iiif.bdrc.io/bdr:V1KG13126_I1KG13235::I1KG132350482.jpg/full/max/0/default.jpg</t>
  </si>
  <si>
    <t>https://iiif.bdrc.io/bdr:V1KG13126_I1KG13235::I1KG132350483.jpg/full/max/0/default.jpg</t>
  </si>
  <si>
    <t>https://iiif.bdrc.io/bdr:V1KG13126_I1KG13235::I1KG132350484.jpg/full/max/0/default.jpg</t>
  </si>
  <si>
    <t>https://iiif.bdrc.io/bdr:V1KG13126_I1KG13235::I1KG132350485.jpg/full/max/0/default.jpg</t>
  </si>
  <si>
    <t>https://iiif.bdrc.io/bdr:V1KG13126_I1KG13235::I1KG132350486.jpg/full/max/0/default.jpg</t>
  </si>
  <si>
    <t>https://iiif.bdrc.io/bdr:V1KG13126_I1KG13235::I1KG132350487.jpg/full/max/0/default.jpg</t>
  </si>
  <si>
    <t>https://iiif.bdrc.io/bdr:V1KG13126_I1KG13235::I1KG132350488.jpg/full/max/0/default.jpg</t>
  </si>
  <si>
    <t>https://iiif.bdrc.io/bdr:V1KG13126_I1KG13235::I1KG132350489.jpg/full/max/0/default.jpg</t>
  </si>
  <si>
    <t>https://iiif.bdrc.io/bdr:V1KG13126_I1KG13235::I1KG132350490.jpg/full/max/0/default.jpg</t>
  </si>
  <si>
    <t>https://iiif.bdrc.io/bdr:V1KG13126_I1KG13235::I1KG132350491.jpg/full/max/0/default.jpg</t>
  </si>
  <si>
    <t>https://iiif.bdrc.io/bdr:V1KG13126_I1KG13235::I1KG132350492.jpg/full/max/0/default.jpg</t>
  </si>
  <si>
    <t>https://iiif.bdrc.io/bdr:V1KG13126_I1KG13235::I1KG132350493.jpg/full/max/0/default.jpg</t>
  </si>
  <si>
    <t>https://iiif.bdrc.io/bdr:V1KG13126_I1KG13235::I1KG132350494.jpg/full/max/0/default.jpg</t>
  </si>
  <si>
    <t>https://iiif.bdrc.io/bdr:V1KG13126_I1KG13235::I1KG132350495.jpg/full/max/0/default.jpg</t>
  </si>
  <si>
    <t>https://iiif.bdrc.io/bdr:V1KG13126_I1KG13235::I1KG132350496.jpg/full/max/0/default.jpg</t>
  </si>
  <si>
    <t>https://iiif.bdrc.io/bdr:V1KG13126_I1KG13235::I1KG132350497.jpg/full/max/0/default.jpg</t>
  </si>
  <si>
    <t>https://iiif.bdrc.io/bdr:V1KG13126_I1KG13235::I1KG132350498.jpg/full/max/0/default.jpg</t>
  </si>
  <si>
    <t>https://iiif.bdrc.io/bdr:V1KG13126_I1KG13235::I1KG132350499.jpg/full/max/0/default.jpg</t>
  </si>
  <si>
    <t>https://iiif.bdrc.io/bdr:V1KG13126_I1KG13235::I1KG132350500.jpg/full/max/0/default.jpg</t>
  </si>
  <si>
    <t>https://iiif.bdrc.io/bdr:V1KG13126_I1KG13235::I1KG132350501.jpg/full/max/0/default.jpg</t>
  </si>
  <si>
    <t>https://iiif.bdrc.io/bdr:V1KG13126_I1KG13235::I1KG132350502.jpg/full/max/0/default.jpg</t>
  </si>
  <si>
    <t>https://iiif.bdrc.io/bdr:V1KG13126_I1KG13235::I1KG132350503.jpg/full/max/0/default.jpg</t>
  </si>
  <si>
    <t>https://iiif.bdrc.io/bdr:V1KG13126_I1KG13235::I1KG132350504.jpg/full/max/0/default.jpg</t>
  </si>
  <si>
    <t>https://iiif.bdrc.io/bdr:V1KG13126_I1KG13235::I1KG132350505.jpg/full/max/0/default.jpg</t>
  </si>
  <si>
    <t>https://iiif.bdrc.io/bdr:V1KG13126_I1KG13235::I1KG132350506.jpg/full/max/0/default.jpg</t>
  </si>
  <si>
    <t>https://iiif.bdrc.io/bdr:V1KG13126_I1KG13235::I1KG132350507.jpg/full/max/0/default.jpg</t>
  </si>
  <si>
    <t>https://iiif.bdrc.io/bdr:V1KG13126_I1KG13235::I1KG132350508.jpg/full/max/0/default.jpg</t>
  </si>
  <si>
    <t>https://iiif.bdrc.io/bdr:V1KG13126_I1KG13235::I1KG132350509.jpg/full/max/0/default.jpg</t>
  </si>
  <si>
    <t>https://iiif.bdrc.io/bdr:V1KG13126_I1KG13235::I1KG132350510.jpg/full/max/0/default.jpg</t>
  </si>
  <si>
    <t>https://iiif.bdrc.io/bdr:V1KG13126_I1KG13235::I1KG132350511.jpg/full/max/0/default.jpg</t>
  </si>
  <si>
    <t>https://iiif.bdrc.io/bdr:V1KG13126_I1KG13235::I1KG132350512.jpg/full/max/0/default.jpg</t>
  </si>
  <si>
    <t>https://iiif.bdrc.io/bdr:V1KG13126_I1KG13235::I1KG132350513.jpg/full/max/0/default.jpg</t>
  </si>
  <si>
    <t>https://iiif.bdrc.io/bdr:V1KG13126_I1KG13235::I1KG132350514.jpg/full/max/0/default.jpg</t>
  </si>
  <si>
    <t>https://iiif.bdrc.io/bdr:V1KG13126_I1KG13235::I1KG132350515.jpg/full/max/0/default.jpg</t>
  </si>
  <si>
    <t>https://iiif.bdrc.io/bdr:V1KG13126_I1KG13235::I1KG132350516.jpg/full/max/0/default.jpg</t>
  </si>
  <si>
    <t>https://iiif.bdrc.io/bdr:V1KG13126_I1KG13235::I1KG132350517.jpg/full/max/0/default.jpg</t>
  </si>
  <si>
    <t>https://iiif.bdrc.io/bdr:V1KG13126_I1KG13235::I1KG132350518.jpg/full/max/0/default.jpg</t>
  </si>
  <si>
    <t>https://iiif.bdrc.io/bdr:V1KG13126_I1KG13235::I1KG132350519.jpg/full/max/0/default.jpg</t>
  </si>
  <si>
    <t>https://iiif.bdrc.io/bdr:V1KG13126_I1KG13235::I1KG132350520.jpg/full/max/0/default.jpg</t>
  </si>
  <si>
    <t>https://iiif.bdrc.io/bdr:V1KG13126_I1KG13235::I1KG132350521.jpg/full/max/0/default.jpg</t>
  </si>
  <si>
    <t>https://iiif.bdrc.io/bdr:V1KG13126_I1KG13235::I1KG132350522.jpg/full/max/0/default.jpg</t>
  </si>
  <si>
    <t>https://iiif.bdrc.io/bdr:V1KG13126_I1KG13235::I1KG132350523.jpg/full/max/0/default.jpg</t>
  </si>
  <si>
    <t>https://iiif.bdrc.io/bdr:V1KG13126_I1KG13235::I1KG132350524.jpg/full/max/0/default.jpg</t>
  </si>
  <si>
    <t>https://iiif.bdrc.io/bdr:V1KG13126_I1KG13235::I1KG132350525.jpg/full/max/0/default.jpg</t>
  </si>
  <si>
    <t>https://iiif.bdrc.io/bdr:V1KG13126_I1KG13235::I1KG132350526.jpg/full/max/0/default.jpg</t>
  </si>
  <si>
    <t>https://iiif.bdrc.io/bdr:V1KG13126_I1KG13235::I1KG132350527.jpg/full/max/0/default.jpg</t>
  </si>
  <si>
    <t>https://iiif.bdrc.io/bdr:V1KG13126_I1KG13235::I1KG132350528.jpg/full/max/0/default.jpg</t>
  </si>
  <si>
    <t>https://iiif.bdrc.io/bdr:V1KG13126_I1KG13235::I1KG132350529.jpg/full/max/0/default.jpg</t>
  </si>
  <si>
    <t>https://iiif.bdrc.io/bdr:V1KG13126_I1KG13235::I1KG132350530.jpg/full/max/0/default.jpg</t>
  </si>
  <si>
    <t>https://iiif.bdrc.io/bdr:V1KG13126_I1KG13235::I1KG132350531.jpg/full/max/0/default.jpg</t>
  </si>
  <si>
    <t>https://iiif.bdrc.io/bdr:V1KG13126_I1KG13235::I1KG132350532.jpg/full/max/0/default.jpg</t>
  </si>
  <si>
    <t>https://iiif.bdrc.io/bdr:V1KG13126_I1KG13235::I1KG132350533.jpg/full/max/0/default.jpg</t>
  </si>
  <si>
    <t>https://iiif.bdrc.io/bdr:V1KG13126_I1KG13235::I1KG132350534.jpg/full/max/0/default.jpg</t>
  </si>
  <si>
    <t>https://iiif.bdrc.io/bdr:V1KG13126_I1KG13235::I1KG132350535.jpg/full/max/0/default.jpg</t>
  </si>
  <si>
    <t>https://iiif.bdrc.io/bdr:V1KG13126_I1KG13235::I1KG132350536.jpg/full/max/0/default.jpg</t>
  </si>
  <si>
    <t>https://iiif.bdrc.io/bdr:V1KG13126_I1KG13235::I1KG132350537.jpg/full/max/0/default.jpg</t>
  </si>
  <si>
    <t>https://iiif.bdrc.io/bdr:V1KG13126_I1KG13235::I1KG132350538.jpg/full/max/0/default.jpg</t>
  </si>
  <si>
    <t>https://iiif.bdrc.io/bdr:V1KG13126_I1KG13235::I1KG132350539.jpg/full/max/0/default.jpg</t>
  </si>
  <si>
    <t>https://iiif.bdrc.io/bdr:V1KG13126_I1KG13235::I1KG132350540.jpg/full/max/0/default.jpg</t>
  </si>
  <si>
    <t>https://iiif.bdrc.io/bdr:V1KG13126_I1KG13235::I1KG132350541.jpg/full/max/0/default.jpg</t>
  </si>
  <si>
    <t>https://iiif.bdrc.io/bdr:V1KG13126_I1KG13235::I1KG132350542.jpg/full/max/0/default.jpg</t>
  </si>
  <si>
    <t>https://iiif.bdrc.io/bdr:V1KG13126_I1KG13235::I1KG132350543.jpg/full/max/0/default.jpg</t>
  </si>
  <si>
    <t>https://iiif.bdrc.io/bdr:V1KG13126_I1KG13235::I1KG132350544.jpg/full/max/0/default.jpg</t>
  </si>
  <si>
    <t>https://iiif.bdrc.io/bdr:V1KG13126_I1KG13235::I1KG132350545.jpg/full/max/0/default.jpg</t>
  </si>
  <si>
    <t>https://iiif.bdrc.io/bdr:V1KG13126_I1KG13235::I1KG132350546.jpg/full/max/0/default.jpg</t>
  </si>
  <si>
    <t>https://iiif.bdrc.io/bdr:V1KG13126_I1KG13235::I1KG132350547.jpg/full/max/0/default.jpg</t>
  </si>
  <si>
    <t>https://iiif.bdrc.io/bdr:V1KG13126_I1KG13235::I1KG132350548.jpg/full/max/0/default.jpg</t>
  </si>
  <si>
    <t>https://iiif.bdrc.io/bdr:V1KG13126_I1KG13235::I1KG132350549.jpg/full/max/0/default.jpg</t>
  </si>
  <si>
    <t>https://iiif.bdrc.io/bdr:V1KG13126_I1KG13235::I1KG132350550.jpg/full/max/0/default.jpg</t>
  </si>
  <si>
    <t>https://iiif.bdrc.io/bdr:V1KG13126_I1KG13235::I1KG132350551.jpg/full/max/0/default.jpg</t>
  </si>
  <si>
    <t>https://iiif.bdrc.io/bdr:V1KG13126_I1KG13235::I1KG132350552.jpg/full/max/0/default.jpg</t>
  </si>
  <si>
    <t>https://iiif.bdrc.io/bdr:V1KG13126_I1KG13235::I1KG132350553.jpg/full/max/0/default.jpg</t>
  </si>
  <si>
    <t>https://iiif.bdrc.io/bdr:V1KG13126_I1KG13235::I1KG132350554.jpg/full/max/0/default.jpg</t>
  </si>
  <si>
    <t>https://iiif.bdrc.io/bdr:V1KG13126_I1KG13235::I1KG132350555.jpg/full/max/0/default.jpg</t>
  </si>
  <si>
    <t>https://iiif.bdrc.io/bdr:V1KG13126_I1KG13235::I1KG132350556.jpg/full/max/0/default.jpg</t>
  </si>
  <si>
    <t>https://iiif.bdrc.io/bdr:V1KG13126_I1KG13235::I1KG132350557.jpg/full/max/0/default.jpg</t>
  </si>
  <si>
    <t>https://iiif.bdrc.io/bdr:V1KG13126_I1KG13235::I1KG132350558.jpg/full/max/0/default.jpg</t>
  </si>
  <si>
    <t>https://iiif.bdrc.io/bdr:V1KG13126_I1KG13235::I1KG132350559.jpg/full/max/0/default.jpg</t>
  </si>
  <si>
    <t>https://iiif.bdrc.io/bdr:V1KG13126_I1KG13235::I1KG132350560.jpg/full/max/0/default.jpg</t>
  </si>
  <si>
    <t>https://iiif.bdrc.io/bdr:V1KG13126_I1KG13235::I1KG132350561.jpg/full/max/0/default.jpg</t>
  </si>
  <si>
    <t>https://iiif.bdrc.io/bdr:V1KG13126_I1KG13235::I1KG132350562.jpg/full/max/0/default.jpg</t>
  </si>
  <si>
    <t>https://iiif.bdrc.io/bdr:V1KG13126_I1KG13235::I1KG132350563.jpg/full/max/0/default.jpg</t>
  </si>
  <si>
    <t>https://iiif.bdrc.io/bdr:V1KG13126_I1KG13235::I1KG132350564.jpg/full/max/0/default.jpg</t>
  </si>
  <si>
    <t>https://iiif.bdrc.io/bdr:V1KG13126_I1KG13235::I1KG132350565.jpg/full/max/0/default.jpg</t>
  </si>
  <si>
    <t>https://iiif.bdrc.io/bdr:V1KG13126_I1KG13235::I1KG132350566.jpg/full/max/0/default.jpg</t>
  </si>
  <si>
    <t>https://iiif.bdrc.io/bdr:V1KG13126_I1KG13235::I1KG132350567.jpg/full/max/0/default.jpg</t>
  </si>
  <si>
    <t>https://iiif.bdrc.io/bdr:V1KG13126_I1KG13235::I1KG132350568.jpg/full/max/0/default.jpg</t>
  </si>
  <si>
    <t>https://iiif.bdrc.io/bdr:V1KG13126_I1KG13235::I1KG132350569.jpg/full/max/0/default.jpg</t>
  </si>
  <si>
    <t>https://iiif.bdrc.io/bdr:V1KG13126_I1KG13235::I1KG132350570.jpg/full/max/0/default.jpg</t>
  </si>
  <si>
    <t>https://iiif.bdrc.io/bdr:V1KG13126_I1KG13235::I1KG132350571.jpg/full/max/0/default.jpg</t>
  </si>
  <si>
    <t>https://iiif.bdrc.io/bdr:V1KG13126_I1KG13235::I1KG132350572.jpg/full/max/0/default.jpg</t>
  </si>
  <si>
    <t>https://iiif.bdrc.io/bdr:V1KG13126_I1KG13235::I1KG132350573.jpg/full/max/0/default.jpg</t>
  </si>
  <si>
    <t>https://iiif.bdrc.io/bdr:V1KG13126_I1KG13235::I1KG132350574.jpg/full/max/0/default.jpg</t>
  </si>
  <si>
    <t>https://iiif.bdrc.io/bdr:V1KG13126_I1KG13235::I1KG132350575.jpg/full/max/0/default.jpg</t>
  </si>
  <si>
    <t>https://iiif.bdrc.io/bdr:V1KG13126_I1KG13235::I1KG132350576.jpg/full/max/0/default.jpg</t>
  </si>
  <si>
    <t>https://iiif.bdrc.io/bdr:V1KG13126_I1KG13235::I1KG132350577.jpg/full/max/0/default.jpg</t>
  </si>
  <si>
    <t>https://iiif.bdrc.io/bdr:V1KG13126_I1KG13235::I1KG132350578.jpg/full/max/0/default.jpg</t>
  </si>
  <si>
    <t>https://iiif.bdrc.io/bdr:V1KG13126_I1KG13235::I1KG132350579.jpg/full/max/0/default.jpg</t>
  </si>
  <si>
    <t>https://iiif.bdrc.io/bdr:V1KG13126_I1KG13235::I1KG132350580.jpg/full/max/0/default.jpg</t>
  </si>
  <si>
    <t>https://iiif.bdrc.io/bdr:V1KG13126_I1KG13235::I1KG132350581.jpg/full/max/0/default.jpg</t>
  </si>
  <si>
    <t>https://iiif.bdrc.io/bdr:V1KG13126_I1KG13235::I1KG132350582.jpg/full/max/0/default.jpg</t>
  </si>
  <si>
    <t>https://iiif.bdrc.io/bdr:V1KG13126_I1KG13235::I1KG132350583.jpg/full/max/0/default.jpg</t>
  </si>
  <si>
    <t>https://iiif.bdrc.io/bdr:V1KG13126_I1KG13235::I1KG132350584.jpg/full/max/0/default.jpg</t>
  </si>
  <si>
    <t>https://iiif.bdrc.io/bdr:V1KG13126_I1KG13235::I1KG132350585.jpg/full/max/0/default.jpg</t>
  </si>
  <si>
    <t>https://iiif.bdrc.io/bdr:V1KG13126_I1KG13235::I1KG132350586.jpg/full/max/0/default.jpg</t>
  </si>
  <si>
    <t>https://iiif.bdrc.io/bdr:V1KG13126_I1KG13235::I1KG132350587.jpg/full/max/0/default.jpg</t>
  </si>
  <si>
    <t>https://iiif.bdrc.io/bdr:V1KG13126_I1KG13235::I1KG132350588.jpg/full/max/0/default.jpg</t>
  </si>
  <si>
    <t>https://iiif.bdrc.io/bdr:V1KG13126_I1KG13235::I1KG132350589.jpg/full/max/0/default.jpg</t>
  </si>
  <si>
    <t>https://iiif.bdrc.io/bdr:V1KG13126_I1KG13235::I1KG132350590.jpg/full/max/0/default.jpg</t>
  </si>
  <si>
    <t>https://iiif.bdrc.io/bdr:V1KG13126_I1KG13235::I1KG132350591.jpg/full/max/0/default.jpg</t>
  </si>
  <si>
    <t>https://iiif.bdrc.io/bdr:V1KG13126_I1KG13235::I1KG132350592.jpg/full/max/0/default.jpg</t>
  </si>
  <si>
    <t>https://iiif.bdrc.io/bdr:V1KG13126_I1KG13235::I1KG132350593.jpg/full/max/0/default.jpg</t>
  </si>
  <si>
    <t>https://iiif.bdrc.io/bdr:V1KG13126_I1KG13235::I1KG132350594.jpg/full/max/0/default.jpg</t>
  </si>
  <si>
    <t>https://iiif.bdrc.io/bdr:V1KG13126_I1KG13235::I1KG132350595.jpg/full/max/0/default.jpg</t>
  </si>
  <si>
    <t>https://iiif.bdrc.io/bdr:V1KG13126_I1KG13235::I1KG132350596.jpg/full/max/0/default.jpg</t>
  </si>
  <si>
    <t>https://iiif.bdrc.io/bdr:V1KG13126_I1KG13235::I1KG132350597.jpg/full/max/0/default.jpg</t>
  </si>
  <si>
    <t>https://iiif.bdrc.io/bdr:V1KG13126_I1KG13235::I1KG132350598.jpg/full/max/0/default.jpg</t>
  </si>
  <si>
    <t>https://iiif.bdrc.io/bdr:V1KG13126_I1KG13235::I1KG132350599.jpg/full/max/0/default.jpg</t>
  </si>
  <si>
    <t>https://iiif.bdrc.io/bdr:V1KG13126_I1KG13235::I1KG132350600.jpg/full/max/0/default.jpg</t>
  </si>
  <si>
    <t>https://iiif.bdrc.io/bdr:V1KG13126_I1KG13235::I1KG132350601.jpg/full/max/0/default.jpg</t>
  </si>
  <si>
    <t>https://iiif.bdrc.io/bdr:V1KG13126_I1KG13235::I1KG132350602.jpg/full/max/0/default.jpg</t>
  </si>
  <si>
    <t>https://iiif.bdrc.io/bdr:V1KG13126_I1KG13235::I1KG132350603.jpg/full/max/0/default.jpg</t>
  </si>
  <si>
    <t>https://iiif.bdrc.io/bdr:V1KG13126_I1KG13235::I1KG132350604.jpg/full/max/0/default.jpg</t>
  </si>
  <si>
    <t>https://iiif.bdrc.io/bdr:V1KG13126_I1KG13235::I1KG132350605.jpg/full/max/0/default.jpg</t>
  </si>
  <si>
    <t>https://iiif.bdrc.io/bdr:V1KG13126_I1KG13235::I1KG132350606.jpg/full/max/0/default.jpg</t>
  </si>
  <si>
    <t>https://iiif.bdrc.io/bdr:V1KG13126_I1KG13235::I1KG132350607.jpg/full/max/0/default.jpg</t>
  </si>
  <si>
    <t>https://iiif.bdrc.io/bdr:V1KG13126_I1KG13235::I1KG132350608.jpg/full/max/0/default.jpg</t>
  </si>
  <si>
    <t>https://iiif.bdrc.io/bdr:V1KG13126_I1KG13235::I1KG132350609.jpg/full/max/0/default.jpg</t>
  </si>
  <si>
    <t>https://iiif.bdrc.io/bdr:V1KG13126_I1KG13235::I1KG132350610.jpg/full/max/0/default.jpg</t>
  </si>
  <si>
    <t>https://iiif.bdrc.io/bdr:V1KG13126_I1KG13235::I1KG132350611.jpg/full/max/0/default.jpg</t>
  </si>
  <si>
    <t>https://iiif.bdrc.io/bdr:V1KG13126_I1KG13235::I1KG132350612.jpg/full/max/0/default.jpg</t>
  </si>
  <si>
    <t>https://iiif.bdrc.io/bdr:V1KG13126_I1KG13235::I1KG132350613.jpg/full/max/0/default.jpg</t>
  </si>
  <si>
    <t>https://iiif.bdrc.io/bdr:V1KG13126_I1KG13235::I1KG132350614.jpg/full/max/0/default.jpg</t>
  </si>
  <si>
    <t>https://iiif.bdrc.io/bdr:V1KG13126_I1KG13235::I1KG132350615.jpg/full/max/0/default.jpg</t>
  </si>
  <si>
    <t>https://iiif.bdrc.io/bdr:V1KG13126_I1KG13235::I1KG132350616.jpg/full/max/0/default.jpg</t>
  </si>
  <si>
    <t>https://iiif.bdrc.io/bdr:V1KG13126_I1KG13235::I1KG132350617.jpg/full/max/0/default.jpg</t>
  </si>
  <si>
    <t>https://iiif.bdrc.io/bdr:V1KG13126_I1KG13235::I1KG132350618.jpg/full/max/0/default.jpg</t>
  </si>
  <si>
    <t>https://iiif.bdrc.io/bdr:V1KG13126_I1KG13235::I1KG132350619.jpg/full/max/0/default.jpg</t>
  </si>
  <si>
    <t>https://iiif.bdrc.io/bdr:V1KG13126_I1KG13235::I1KG132350620.jpg/full/max/0/default.jpg</t>
  </si>
  <si>
    <t>https://iiif.bdrc.io/bdr:V1KG13126_I1KG13235::I1KG132350621.jpg/full/max/0/default.jpg</t>
  </si>
  <si>
    <t>https://iiif.bdrc.io/bdr:V1KG13126_I1KG13235::I1KG132350622.jpg/full/max/0/default.jpg</t>
  </si>
  <si>
    <t>https://iiif.bdrc.io/bdr:V1KG13126_I1KG13235::I1KG132350623.jpg/full/max/0/default.jpg</t>
  </si>
  <si>
    <t>https://iiif.bdrc.io/bdr:V1KG13126_I1KG13235::I1KG132350624.jpg/full/max/0/default.jpg</t>
  </si>
  <si>
    <t>https://iiif.bdrc.io/bdr:V1KG13126_I1KG13235::I1KG132350625.jpg/full/max/0/default.jpg</t>
  </si>
  <si>
    <t>https://iiif.bdrc.io/bdr:V1KG13126_I1KG13235::I1KG132350626.jpg/full/max/0/default.jpg</t>
  </si>
  <si>
    <t>https://iiif.bdrc.io/bdr:V1KG13126_I1KG13235::I1KG132350627.jpg/full/max/0/default.jpg</t>
  </si>
  <si>
    <t>https://iiif.bdrc.io/bdr:V1KG13126_I1KG13235::I1KG132350628.jpg/full/max/0/default.jpg</t>
  </si>
  <si>
    <t>https://iiif.bdrc.io/bdr:V1KG13126_I1KG13235::I1KG132350629.jpg/full/max/0/default.jpg</t>
  </si>
  <si>
    <t>https://iiif.bdrc.io/bdr:V1KG13126_I1KG13235::I1KG132350630.jpg/full/max/0/default.jpg</t>
  </si>
  <si>
    <t>https://iiif.bdrc.io/bdr:V1KG13126_I1KG13235::I1KG132350631.jpg/full/max/0/default.jpg</t>
  </si>
  <si>
    <t>https://iiif.bdrc.io/bdr:V1KG13126_I1KG13235::I1KG132350632.jpg/full/max/0/default.jpg</t>
  </si>
  <si>
    <t>https://iiif.bdrc.io/bdr:V1KG13126_I1KG13235::I1KG132350633.jpg/full/max/0/default.jpg</t>
  </si>
  <si>
    <t>https://iiif.bdrc.io/bdr:V1KG13126_I1KG13235::I1KG132350634.jpg/full/max/0/default.jpg</t>
  </si>
  <si>
    <t>https://iiif.bdrc.io/bdr:V1KG13126_I1KG13235::I1KG132350635.jpg/full/max/0/default.jpg</t>
  </si>
  <si>
    <t>https://iiif.bdrc.io/bdr:V1KG13126_I1KG13235::I1KG132350636.jpg/full/max/0/default.jpg</t>
  </si>
  <si>
    <t>https://iiif.bdrc.io/bdr:V1KG13126_I1KG13235::I1KG132350637.jpg/full/max/0/default.jpg</t>
  </si>
  <si>
    <t>https://iiif.bdrc.io/bdr:V1KG13126_I1KG13235::I1KG132350638.jpg/full/max/0/default.jpg</t>
  </si>
  <si>
    <t>https://iiif.bdrc.io/bdr:V1KG13126_I1KG13235::I1KG132350639.jpg/full/max/0/default.jpg</t>
  </si>
  <si>
    <t>https://iiif.bdrc.io/bdr:V1KG13126_I1KG13235::I1KG132350640.jpg/full/max/0/default.jpg</t>
  </si>
  <si>
    <t>https://iiif.bdrc.io/bdr:V1KG13126_I1KG13235::I1KG132350641.jpg/full/max/0/default.jpg</t>
  </si>
  <si>
    <t>https://iiif.bdrc.io/bdr:V1KG13126_I1KG13235::I1KG132350642.jpg/full/max/0/default.jpg</t>
  </si>
  <si>
    <t>https://iiif.bdrc.io/bdr:V1KG13126_I1KG13235::I1KG132350643.jpg/full/max/0/default.jpg</t>
  </si>
  <si>
    <t>https://iiif.bdrc.io/bdr:V1KG13126_I1KG13235::I1KG132350644.jpg/full/max/0/default.jpg</t>
  </si>
  <si>
    <t>https://iiif.bdrc.io/bdr:V1KG13126_I1KG13235::I1KG132350645.jpg/full/max/0/default.jpg</t>
  </si>
  <si>
    <t>https://iiif.bdrc.io/bdr:V1KG13126_I1KG13235::I1KG132350646.jpg/full/max/0/default.jpg</t>
  </si>
  <si>
    <t>https://iiif.bdrc.io/bdr:V1KG13126_I1KG13235::I1KG132350647.jpg/full/max/0/default.jpg</t>
  </si>
  <si>
    <t>https://iiif.bdrc.io/bdr:V1KG13126_I1KG13235::I1KG132350648.jpg/full/max/0/default.jpg</t>
  </si>
  <si>
    <t>https://iiif.bdrc.io/bdr:V1KG13126_I1KG13235::I1KG132350649.jpg/full/max/0/default.jpg</t>
  </si>
  <si>
    <t>https://iiif.bdrc.io/bdr:V1KG13126_I1KG13235::I1KG132350650.jpg/full/max/0/default.jpg</t>
  </si>
  <si>
    <t>https://iiif.bdrc.io/bdr:V1KG13126_I1KG13235::I1KG132350651.jpg/full/max/0/default.jpg</t>
  </si>
  <si>
    <t>https://iiif.bdrc.io/bdr:V1KG13126_I1KG13235::I1KG132350652.jpg/full/max/0/default.jpg</t>
  </si>
  <si>
    <t>https://iiif.bdrc.io/bdr:V1KG13126_I1KG13235::I1KG132350653.jpg/full/max/0/default.jpg</t>
  </si>
  <si>
    <t>https://iiif.bdrc.io/bdr:V1KG13126_I1KG13235::I1KG132350654.jpg/full/max/0/default.jpg</t>
  </si>
  <si>
    <t>https://iiif.bdrc.io/bdr:V1KG13126_I1KG13235::I1KG132350655.jpg/full/max/0/default.jpg</t>
  </si>
  <si>
    <t>https://iiif.bdrc.io/bdr:V1KG13126_I1KG13235::I1KG132350656.jpg/full/max/0/default.jpg</t>
  </si>
  <si>
    <t>https://iiif.bdrc.io/bdr:V1KG13126_I1KG13235::I1KG132350657.jpg/full/max/0/default.jpg</t>
  </si>
  <si>
    <t>https://iiif.bdrc.io/bdr:V1KG13126_I1KG13235::I1KG132350658.jpg/full/max/0/default.jpg</t>
  </si>
  <si>
    <t>https://iiif.bdrc.io/bdr:V1KG13126_I1KG13235::I1KG132350659.jpg/full/max/0/default.jpg</t>
  </si>
  <si>
    <t>https://iiif.bdrc.io/bdr:V1KG13126_I1KG13235::I1KG132350660.jpg/full/max/0/default.jpg</t>
  </si>
  <si>
    <t>https://iiif.bdrc.io/bdr:V1KG13126_I1KG13235::I1KG132350661.jpg/full/max/0/default.jpg</t>
  </si>
  <si>
    <t>https://iiif.bdrc.io/bdr:V1KG13126_I1KG13235::I1KG132350662.jpg/full/max/0/default.jpg</t>
  </si>
  <si>
    <t>https://iiif.bdrc.io/bdr:V1KG13126_I1KG13235::I1KG132350663.jpg/full/max/0/default.jpg</t>
  </si>
  <si>
    <t>https://iiif.bdrc.io/bdr:V1KG13126_I1KG13235::I1KG132350664.jpg/full/max/0/default.jpg</t>
  </si>
  <si>
    <t>https://iiif.bdrc.io/bdr:V1KG13126_I1KG13235::I1KG132350665.jpg/full/max/0/default.jpg</t>
  </si>
  <si>
    <t>https://iiif.bdrc.io/bdr:V1KG13126_I1KG13235::I1KG132350666.jpg/full/max/0/default.jpg</t>
  </si>
  <si>
    <t>https://iiif.bdrc.io/bdr:V1KG13126_I1KG13235::I1KG132350667.jpg/full/max/0/default.jpg</t>
  </si>
  <si>
    <t>https://iiif.bdrc.io/bdr:V1KG13126_I1KG13235::I1KG132350668.jpg/full/max/0/default.jpg</t>
  </si>
  <si>
    <t>https://iiif.bdrc.io/bdr:V1KG13126_I1KG13235::I1KG132350669.jpg/full/max/0/default.jpg</t>
  </si>
  <si>
    <t>https://iiif.bdrc.io/bdr:V1KG13126_I1KG13235::I1KG132350670.jpg/full/max/0/default.jpg</t>
  </si>
  <si>
    <t>https://iiif.bdrc.io/bdr:V1KG13126_I1KG13235::I1KG132350671.jpg/full/max/0/default.jpg</t>
  </si>
  <si>
    <t>https://iiif.bdrc.io/bdr:V1KG13126_I1KG13235::I1KG132350672.jpg/full/max/0/default.jpg</t>
  </si>
  <si>
    <t>https://iiif.bdrc.io/bdr:V1KG13126_I1KG13235::I1KG132350673.jpg/full/max/0/default.jpg</t>
  </si>
  <si>
    <t>https://iiif.bdrc.io/bdr:V1KG13126_I1KG13235::I1KG132350674.jpg/full/max/0/default.jpg</t>
  </si>
  <si>
    <t>https://iiif.bdrc.io/bdr:V1KG13126_I1KG13235::I1KG132350675.jpg/full/max/0/default.jpg</t>
  </si>
  <si>
    <t>https://iiif.bdrc.io/bdr:V1KG13126_I1KG13235::I1KG132350676.jpg/full/max/0/default.jpg</t>
  </si>
  <si>
    <t>https://iiif.bdrc.io/bdr:V1KG13126_I1KG13235::I1KG132350677.jpg/full/max/0/default.jpg</t>
  </si>
  <si>
    <t>https://iiif.bdrc.io/bdr:V1KG13126_I1KG13235::I1KG132350678.jpg/full/max/0/default.jpg</t>
  </si>
  <si>
    <t>https://iiif.bdrc.io/bdr:V1KG13126_I1KG13235::I1KG132350679.jpg/full/max/0/default.jpg</t>
  </si>
  <si>
    <t>https://iiif.bdrc.io/bdr:V1KG13126_I1KG13235::I1KG132350680.jpg/full/max/0/default.jpg</t>
  </si>
  <si>
    <t>https://iiif.bdrc.io/bdr:V1KG13126_I1KG13235::I1KG132350681.jpg/full/max/0/default.jpg</t>
  </si>
  <si>
    <t>https://iiif.bdrc.io/bdr:V1KG13126_I1KG13235::I1KG132350682.jpg/full/max/0/default.jpg</t>
  </si>
  <si>
    <t>https://iiif.bdrc.io/bdr:V1KG13126_I1KG13235::I1KG132350683.jpg/full/max/0/default.jpg</t>
  </si>
  <si>
    <t>https://iiif.bdrc.io/bdr:V1KG13126_I1KG13235::I1KG132350684.jpg/full/max/0/default.jpg</t>
  </si>
  <si>
    <t>https://iiif.bdrc.io/bdr:V1KG13126_I1KG13235::I1KG132350685.jpg/full/max/0/default.jpg</t>
  </si>
  <si>
    <t>https://iiif.bdrc.io/bdr:V1KG13126_I1KG13235::I1KG132350686.jpg/full/max/0/default.jpg</t>
  </si>
  <si>
    <t>https://iiif.bdrc.io/bdr:V1KG13126_I1KG13235::I1KG132350687.jpg/full/max/0/default.jpg</t>
  </si>
  <si>
    <t>https://iiif.bdrc.io/bdr:V1KG13126_I1KG13235::I1KG132350688.jpg/full/max/0/default.jpg</t>
  </si>
  <si>
    <t>https://iiif.bdrc.io/bdr:V1KG13126_I1KG13235::I1KG132350689.jpg/full/max/0/default.jpg</t>
  </si>
  <si>
    <t>https://iiif.bdrc.io/bdr:V1KG13126_I1KG13235::I1KG132350690.jpg/full/max/0/default.jpg</t>
  </si>
  <si>
    <t>https://iiif.bdrc.io/bdr:V1KG13126_I1KG13235::I1KG132350691.jpg/full/max/0/default.jpg</t>
  </si>
  <si>
    <t>https://iiif.bdrc.io/bdr:V1KG13126_I1KG13235::I1KG132350692.jpg/full/max/0/default.jpg</t>
  </si>
  <si>
    <t>https://iiif.bdrc.io/bdr:V1KG13126_I1KG13235::I1KG132350693.jpg/full/max/0/default.jpg</t>
  </si>
  <si>
    <t>https://iiif.bdrc.io/bdr:V1KG13126_I1KG13235::I1KG132350694.jpg/full/max/0/default.jpg</t>
  </si>
  <si>
    <t>https://iiif.bdrc.io/bdr:V1KG13126_I1KG13235::I1KG132350695.jpg/full/max/0/default.jpg</t>
  </si>
  <si>
    <t>https://iiif.bdrc.io/bdr:V1KG13126_I1KG13235::I1KG132350696.jpg/full/max/0/default.jpg</t>
  </si>
  <si>
    <t>https://iiif.bdrc.io/bdr:V1KG13126_I1KG13235::I1KG132350697.jpg/full/max/0/default.jpg</t>
  </si>
  <si>
    <t>https://iiif.bdrc.io/bdr:V1KG13126_I1KG13235::I1KG132350698.jpg/full/max/0/default.jpg</t>
  </si>
  <si>
    <t>https://iiif.bdrc.io/bdr:V1KG13126_I1KG13235::I1KG132350699.jpg/full/max/0/default.jpg</t>
  </si>
  <si>
    <t>https://iiif.bdrc.io/bdr:V1KG13126_I1KG13235::I1KG132350700.jpg/full/max/0/default.jpg</t>
  </si>
  <si>
    <t>https://iiif.bdrc.io/bdr:V1KG13126_I1KG13235::I1KG132350701.jpg/full/max/0/default.jpg</t>
  </si>
  <si>
    <t>https://iiif.bdrc.io/bdr:V1KG13126_I1KG13235::I1KG132350702.jpg/full/max/0/default.jpg</t>
  </si>
  <si>
    <t>https://iiif.bdrc.io/bdr:V1KG13126_I1KG13235::I1KG132350703.jpg/full/max/0/default.jpg</t>
  </si>
  <si>
    <t>https://iiif.bdrc.io/bdr:V1KG13126_I1KG13235::I1KG132350704.jpg/full/max/0/default.jpg</t>
  </si>
  <si>
    <t>https://iiif.bdrc.io/bdr:V1KG13126_I1KG13235::I1KG132350705.jpg/full/max/0/default.jpg</t>
  </si>
  <si>
    <t>https://iiif.bdrc.io/bdr:V1KG13126_I1KG13235::I1KG132350706.jpg/full/max/0/default.jpg</t>
  </si>
  <si>
    <t>https://iiif.bdrc.io/bdr:V1KG13126_I1KG13235::I1KG132350707.jpg/full/max/0/default.jpg</t>
  </si>
  <si>
    <t>https://iiif.bdrc.io/bdr:V1KG13126_I1KG13235::I1KG132350708.jpg/full/max/0/default.jpg</t>
  </si>
  <si>
    <t>https://iiif.bdrc.io/bdr:V1KG13126_I1KG13235::I1KG132350709.jpg/full/max/0/default.jpg</t>
  </si>
  <si>
    <t>https://iiif.bdrc.io/bdr:V1KG13126_I1KG13235::I1KG132350710.jpg/full/max/0/default.jpg</t>
  </si>
  <si>
    <t>https://iiif.bdrc.io/bdr:V1KG13126_I1KG13235::I1KG132350711.jpg/full/max/0/default.jpg</t>
  </si>
  <si>
    <t>https://iiif.bdrc.io/bdr:V1KG13126_I1KG13235::I1KG132350712.jpg/full/max/0/default.jpg</t>
  </si>
  <si>
    <t>https://iiif.bdrc.io/bdr:V1KG13126_I1KG13235::I1KG132350713.jpg/full/max/0/default.jpg</t>
  </si>
  <si>
    <t>https://iiif.bdrc.io/bdr:V1KG13126_I1KG13235::I1KG132350714.jpg/full/max/0/default.jpg</t>
  </si>
  <si>
    <t>https://iiif.bdrc.io/bdr:V1KG13126_I1KG13235::I1KG132350715.jpg/full/max/0/default.jpg</t>
  </si>
  <si>
    <t>https://iiif.bdrc.io/bdr:V1KG13126_I1KG13235::I1KG132350716.jpg/full/max/0/default.jpg</t>
  </si>
  <si>
    <t>https://iiif.bdrc.io/bdr:V1KG13126_I1KG13235::I1KG132350717.jpg/full/max/0/default.jpg</t>
  </si>
  <si>
    <t>https://iiif.bdrc.io/bdr:V1KG13126_I1KG13235::I1KG132350718.jpg/full/max/0/default.jpg</t>
  </si>
  <si>
    <t>https://iiif.bdrc.io/bdr:V1KG13126_I1KG13235::I1KG132350719.jpg/full/max/0/default.jpg</t>
  </si>
  <si>
    <t>https://iiif.bdrc.io/bdr:V1KG13126_I1KG13235::I1KG132350720.jpg/full/max/0/default.jpg</t>
  </si>
  <si>
    <t>https://iiif.bdrc.io/bdr:V1KG13126_I1KG13235::I1KG132350721.jpg/full/max/0/default.jpg</t>
  </si>
  <si>
    <t>https://iiif.bdrc.io/bdr:V1KG13126_I1KG13235::I1KG132350722.jpg/full/max/0/default.jpg</t>
  </si>
  <si>
    <t>https://iiif.bdrc.io/bdr:V1KG13126_I1KG13235::I1KG132350723.jpg/full/max/0/default.jpg</t>
  </si>
  <si>
    <t>https://iiif.bdrc.io/bdr:V1KG13126_I1KG13235::I1KG132350724.jpg/full/max/0/default.jpg</t>
  </si>
  <si>
    <t>https://iiif.bdrc.io/bdr:V1KG13126_I1KG13235::I1KG132350725.jpg/full/max/0/default.jpg</t>
  </si>
  <si>
    <t>https://iiif.bdrc.io/bdr:V1KG13126_I1KG13235::I1KG132350726.jpg/full/max/0/default.jpg</t>
  </si>
  <si>
    <t>https://iiif.bdrc.io/bdr:V1KG13126_I1KG13235::I1KG132350727.jpg/full/max/0/default.jpg</t>
  </si>
  <si>
    <t>https://iiif.bdrc.io/bdr:V1KG13126_I1KG13235::I1KG132350728.jpg/full/max/0/default.jpg</t>
  </si>
  <si>
    <t>https://iiif.bdrc.io/bdr:V1KG13126_I1KG13235::I1KG132350729.jpg/full/max/0/default.jpg</t>
  </si>
  <si>
    <t>https://iiif.bdrc.io/bdr:V1KG13126_I1KG13235::I1KG132350730.jpg/full/max/0/default.jpg</t>
  </si>
  <si>
    <t>https://iiif.bdrc.io/bdr:V1KG13126_I1KG13235::I1KG132350731.jpg/full/max/0/default.jpg</t>
  </si>
  <si>
    <t>https://iiif.bdrc.io/bdr:V1KG13126_I1KG13235::I1KG132350732.jpg/full/max/0/default.jpg</t>
  </si>
  <si>
    <t>https://iiif.bdrc.io/bdr:V1KG13126_I1KG13235::I1KG132350733.jpg/full/max/0/default.jpg</t>
  </si>
  <si>
    <t>https://iiif.bdrc.io/bdr:V1KG13126_I1KG13235::I1KG132350734.jpg/full/max/0/default.jpg</t>
  </si>
  <si>
    <t>https://iiif.bdrc.io/bdr:V1KG13126_I1KG13235::I1KG132350735.jpg/full/max/0/default.jpg</t>
  </si>
  <si>
    <t>https://iiif.bdrc.io/bdr:V1KG13126_I1KG13235::I1KG132350736.jpg/full/max/0/default.jpg</t>
  </si>
  <si>
    <t>https://iiif.bdrc.io/bdr:V1KG13126_I1KG13235::I1KG132350737.jpg/full/max/0/default.jpg</t>
  </si>
  <si>
    <t>https://iiif.bdrc.io/bdr:V1KG13126_I1KG13235::I1KG132350738.jpg/full/max/0/default.jpg</t>
  </si>
  <si>
    <t>https://iiif.bdrc.io/bdr:V1KG13126_I1KG13235::I1KG132350739.jpg/full/max/0/default.jpg</t>
  </si>
  <si>
    <t>https://iiif.bdrc.io/bdr:V1KG13126_I1KG13235::I1KG132350740.jpg/full/max/0/default.jpg</t>
  </si>
  <si>
    <t>https://iiif.bdrc.io/bdr:V1KG13126_I1KG13235::I1KG132350741.jpg/full/max/0/default.jpg</t>
  </si>
  <si>
    <t>https://iiif.bdrc.io/bdr:V1KG13126_I1KG13235::I1KG132350742.jpg/full/max/0/default.jpg</t>
  </si>
  <si>
    <t>https://iiif.bdrc.io/bdr:V1KG13126_I1KG13235::I1KG132350743.jpg/full/max/0/default.jpg</t>
  </si>
  <si>
    <t>V1KG13126_I1KG13236</t>
  </si>
  <si>
    <t>https://iiif.bdrc.io/bdr:V1KG13126_I1KG13236::I1KG132360003.jpg/full/max/0/default.jpg</t>
  </si>
  <si>
    <t>https://iiif.bdrc.io/bdr:V1KG13126_I1KG13236::I1KG132360004.jpg/full/max/0/default.jpg</t>
  </si>
  <si>
    <t>https://iiif.bdrc.io/bdr:V1KG13126_I1KG13236::I1KG132360005.jpg/full/max/0/default.jpg</t>
  </si>
  <si>
    <t>https://iiif.bdrc.io/bdr:V1KG13126_I1KG13236::I1KG132360006.jpg/full/max/0/default.jpg</t>
  </si>
  <si>
    <t>https://iiif.bdrc.io/bdr:V1KG13126_I1KG13236::I1KG132360007.jpg/full/max/0/default.jpg</t>
  </si>
  <si>
    <t>https://iiif.bdrc.io/bdr:V1KG13126_I1KG13236::I1KG132360008.jpg/full/max/0/default.jpg</t>
  </si>
  <si>
    <t>https://iiif.bdrc.io/bdr:V1KG13126_I1KG13236::I1KG132360009.jpg/full/max/0/default.jpg</t>
  </si>
  <si>
    <t>https://iiif.bdrc.io/bdr:V1KG13126_I1KG13236::I1KG132360010.jpg/full/max/0/default.jpg</t>
  </si>
  <si>
    <t>https://iiif.bdrc.io/bdr:V1KG13126_I1KG13236::I1KG132360011.jpg/full/max/0/default.jpg</t>
  </si>
  <si>
    <t>https://iiif.bdrc.io/bdr:V1KG13126_I1KG13236::I1KG132360012.jpg/full/max/0/default.jpg</t>
  </si>
  <si>
    <t>https://iiif.bdrc.io/bdr:V1KG13126_I1KG13236::I1KG132360013.jpg/full/max/0/default.jpg</t>
  </si>
  <si>
    <t>https://iiif.bdrc.io/bdr:V1KG13126_I1KG13236::I1KG132360014.jpg/full/max/0/default.jpg</t>
  </si>
  <si>
    <t>https://iiif.bdrc.io/bdr:V1KG13126_I1KG13236::I1KG132360015.jpg/full/max/0/default.jpg</t>
  </si>
  <si>
    <t>https://iiif.bdrc.io/bdr:V1KG13126_I1KG13236::I1KG132360016.jpg/full/max/0/default.jpg</t>
  </si>
  <si>
    <t>https://iiif.bdrc.io/bdr:V1KG13126_I1KG13236::I1KG132360017.jpg/full/max/0/default.jpg</t>
  </si>
  <si>
    <t>https://iiif.bdrc.io/bdr:V1KG13126_I1KG13236::I1KG132360018.jpg/full/max/0/default.jpg</t>
  </si>
  <si>
    <t>https://iiif.bdrc.io/bdr:V1KG13126_I1KG13236::I1KG132360019.jpg/full/max/0/default.jpg</t>
  </si>
  <si>
    <t>https://iiif.bdrc.io/bdr:V1KG13126_I1KG13236::I1KG132360020.jpg/full/max/0/default.jpg</t>
  </si>
  <si>
    <t>https://iiif.bdrc.io/bdr:V1KG13126_I1KG13236::I1KG132360021.jpg/full/max/0/default.jpg</t>
  </si>
  <si>
    <t>https://iiif.bdrc.io/bdr:V1KG13126_I1KG13236::I1KG132360022.jpg/full/max/0/default.jpg</t>
  </si>
  <si>
    <t>https://iiif.bdrc.io/bdr:V1KG13126_I1KG13236::I1KG132360023.jpg/full/max/0/default.jpg</t>
  </si>
  <si>
    <t>https://iiif.bdrc.io/bdr:V1KG13126_I1KG13236::I1KG132360024.jpg/full/max/0/default.jpg</t>
  </si>
  <si>
    <t>https://iiif.bdrc.io/bdr:V1KG13126_I1KG13236::I1KG132360025.jpg/full/max/0/default.jpg</t>
  </si>
  <si>
    <t>https://iiif.bdrc.io/bdr:V1KG13126_I1KG13236::I1KG132360026.jpg/full/max/0/default.jpg</t>
  </si>
  <si>
    <t>https://iiif.bdrc.io/bdr:V1KG13126_I1KG13236::I1KG132360027.jpg/full/max/0/default.jpg</t>
  </si>
  <si>
    <t>https://iiif.bdrc.io/bdr:V1KG13126_I1KG13236::I1KG132360028.jpg/full/max/0/default.jpg</t>
  </si>
  <si>
    <t>https://iiif.bdrc.io/bdr:V1KG13126_I1KG13236::I1KG132360029.jpg/full/max/0/default.jpg</t>
  </si>
  <si>
    <t>https://iiif.bdrc.io/bdr:V1KG13126_I1KG13236::I1KG132360030.jpg/full/max/0/default.jpg</t>
  </si>
  <si>
    <t>https://iiif.bdrc.io/bdr:V1KG13126_I1KG13236::I1KG132360031.jpg/full/max/0/default.jpg</t>
  </si>
  <si>
    <t>https://iiif.bdrc.io/bdr:V1KG13126_I1KG13236::I1KG132360032.jpg/full/max/0/default.jpg</t>
  </si>
  <si>
    <t>https://iiif.bdrc.io/bdr:V1KG13126_I1KG13236::I1KG132360033.jpg/full/max/0/default.jpg</t>
  </si>
  <si>
    <t>https://iiif.bdrc.io/bdr:V1KG13126_I1KG13236::I1KG132360034.jpg/full/max/0/default.jpg</t>
  </si>
  <si>
    <t>https://iiif.bdrc.io/bdr:V1KG13126_I1KG13236::I1KG132360035.jpg/full/max/0/default.jpg</t>
  </si>
  <si>
    <t>https://iiif.bdrc.io/bdr:V1KG13126_I1KG13236::I1KG132360036.jpg/full/max/0/default.jpg</t>
  </si>
  <si>
    <t>https://iiif.bdrc.io/bdr:V1KG13126_I1KG13236::I1KG132360037.jpg/full/max/0/default.jpg</t>
  </si>
  <si>
    <t>https://iiif.bdrc.io/bdr:V1KG13126_I1KG13236::I1KG132360038.jpg/full/max/0/default.jpg</t>
  </si>
  <si>
    <t>https://iiif.bdrc.io/bdr:V1KG13126_I1KG13236::I1KG132360039.jpg/full/max/0/default.jpg</t>
  </si>
  <si>
    <t>https://iiif.bdrc.io/bdr:V1KG13126_I1KG13236::I1KG132360040.jpg/full/max/0/default.jpg</t>
  </si>
  <si>
    <t>https://iiif.bdrc.io/bdr:V1KG13126_I1KG13236::I1KG132360041.jpg/full/max/0/default.jpg</t>
  </si>
  <si>
    <t>https://iiif.bdrc.io/bdr:V1KG13126_I1KG13236::I1KG132360042.jpg/full/max/0/default.jpg</t>
  </si>
  <si>
    <t>https://iiif.bdrc.io/bdr:V1KG13126_I1KG13236::I1KG132360043.jpg/full/max/0/default.jpg</t>
  </si>
  <si>
    <t>https://iiif.bdrc.io/bdr:V1KG13126_I1KG13236::I1KG132360044.jpg/full/max/0/default.jpg</t>
  </si>
  <si>
    <t>https://iiif.bdrc.io/bdr:V1KG13126_I1KG13236::I1KG132360045.jpg/full/max/0/default.jpg</t>
  </si>
  <si>
    <t>https://iiif.bdrc.io/bdr:V1KG13126_I1KG13236::I1KG132360046.jpg/full/max/0/default.jpg</t>
  </si>
  <si>
    <t>https://iiif.bdrc.io/bdr:V1KG13126_I1KG13236::I1KG132360047.jpg/full/max/0/default.jpg</t>
  </si>
  <si>
    <t>https://iiif.bdrc.io/bdr:V1KG13126_I1KG13236::I1KG132360048.jpg/full/max/0/default.jpg</t>
  </si>
  <si>
    <t>https://iiif.bdrc.io/bdr:V1KG13126_I1KG13236::I1KG132360049.jpg/full/max/0/default.jpg</t>
  </si>
  <si>
    <t>https://iiif.bdrc.io/bdr:V1KG13126_I1KG13236::I1KG132360050.jpg/full/max/0/default.jpg</t>
  </si>
  <si>
    <t>https://iiif.bdrc.io/bdr:V1KG13126_I1KG13236::I1KG132360051.jpg/full/max/0/default.jpg</t>
  </si>
  <si>
    <t>https://iiif.bdrc.io/bdr:V1KG13126_I1KG13236::I1KG132360052.jpg/full/max/0/default.jpg</t>
  </si>
  <si>
    <t>https://iiif.bdrc.io/bdr:V1KG13126_I1KG13236::I1KG132360053.jpg/full/max/0/default.jpg</t>
  </si>
  <si>
    <t>https://iiif.bdrc.io/bdr:V1KG13126_I1KG13236::I1KG132360054.jpg/full/max/0/default.jpg</t>
  </si>
  <si>
    <t>https://iiif.bdrc.io/bdr:V1KG13126_I1KG13236::I1KG132360055.jpg/full/max/0/default.jpg</t>
  </si>
  <si>
    <t>https://iiif.bdrc.io/bdr:V1KG13126_I1KG13236::I1KG132360056.jpg/full/max/0/default.jpg</t>
  </si>
  <si>
    <t>https://iiif.bdrc.io/bdr:V1KG13126_I1KG13236::I1KG132360057.jpg/full/max/0/default.jpg</t>
  </si>
  <si>
    <t>https://iiif.bdrc.io/bdr:V1KG13126_I1KG13236::I1KG132360058.jpg/full/max/0/default.jpg</t>
  </si>
  <si>
    <t>https://iiif.bdrc.io/bdr:V1KG13126_I1KG13236::I1KG132360059.jpg/full/max/0/default.jpg</t>
  </si>
  <si>
    <t>https://iiif.bdrc.io/bdr:V1KG13126_I1KG13236::I1KG132360060.jpg/full/max/0/default.jpg</t>
  </si>
  <si>
    <t>https://iiif.bdrc.io/bdr:V1KG13126_I1KG13236::I1KG132360061.jpg/full/max/0/default.jpg</t>
  </si>
  <si>
    <t>https://iiif.bdrc.io/bdr:V1KG13126_I1KG13236::I1KG132360062.jpg/full/max/0/default.jpg</t>
  </si>
  <si>
    <t>https://iiif.bdrc.io/bdr:V1KG13126_I1KG13236::I1KG132360063.jpg/full/max/0/default.jpg</t>
  </si>
  <si>
    <t>https://iiif.bdrc.io/bdr:V1KG13126_I1KG13236::I1KG132360064.jpg/full/max/0/default.jpg</t>
  </si>
  <si>
    <t>https://iiif.bdrc.io/bdr:V1KG13126_I1KG13236::I1KG132360065.jpg/full/max/0/default.jpg</t>
  </si>
  <si>
    <t>https://iiif.bdrc.io/bdr:V1KG13126_I1KG13236::I1KG132360066.jpg/full/max/0/default.jpg</t>
  </si>
  <si>
    <t>https://iiif.bdrc.io/bdr:V1KG13126_I1KG13236::I1KG132360067.jpg/full/max/0/default.jpg</t>
  </si>
  <si>
    <t>https://iiif.bdrc.io/bdr:V1KG13126_I1KG13236::I1KG132360068.jpg/full/max/0/default.jpg</t>
  </si>
  <si>
    <t>https://iiif.bdrc.io/bdr:V1KG13126_I1KG13236::I1KG132360069.jpg/full/max/0/default.jpg</t>
  </si>
  <si>
    <t>https://iiif.bdrc.io/bdr:V1KG13126_I1KG13236::I1KG132360070.jpg/full/max/0/default.jpg</t>
  </si>
  <si>
    <t>https://iiif.bdrc.io/bdr:V1KG13126_I1KG13236::I1KG132360071.jpg/full/max/0/default.jpg</t>
  </si>
  <si>
    <t>https://iiif.bdrc.io/bdr:V1KG13126_I1KG13236::I1KG132360072.jpg/full/max/0/default.jpg</t>
  </si>
  <si>
    <t>https://iiif.bdrc.io/bdr:V1KG13126_I1KG13236::I1KG132360073.jpg/full/max/0/default.jpg</t>
  </si>
  <si>
    <t>https://iiif.bdrc.io/bdr:V1KG13126_I1KG13236::I1KG132360074.jpg/full/max/0/default.jpg</t>
  </si>
  <si>
    <t>https://iiif.bdrc.io/bdr:V1KG13126_I1KG13236::I1KG132360075.jpg/full/max/0/default.jpg</t>
  </si>
  <si>
    <t>https://iiif.bdrc.io/bdr:V1KG13126_I1KG13236::I1KG132360076.jpg/full/max/0/default.jpg</t>
  </si>
  <si>
    <t>https://iiif.bdrc.io/bdr:V1KG13126_I1KG13236::I1KG132360077.jpg/full/max/0/default.jpg</t>
  </si>
  <si>
    <t>https://iiif.bdrc.io/bdr:V1KG13126_I1KG13236::I1KG132360078.jpg/full/max/0/default.jpg</t>
  </si>
  <si>
    <t>https://iiif.bdrc.io/bdr:V1KG13126_I1KG13236::I1KG132360079.jpg/full/max/0/default.jpg</t>
  </si>
  <si>
    <t>https://iiif.bdrc.io/bdr:V1KG13126_I1KG13236::I1KG132360080.jpg/full/max/0/default.jpg</t>
  </si>
  <si>
    <t>https://iiif.bdrc.io/bdr:V1KG13126_I1KG13236::I1KG132360081.jpg/full/max/0/default.jpg</t>
  </si>
  <si>
    <t>https://iiif.bdrc.io/bdr:V1KG13126_I1KG13236::I1KG132360082.jpg/full/max/0/default.jpg</t>
  </si>
  <si>
    <t>https://iiif.bdrc.io/bdr:V1KG13126_I1KG13236::I1KG132360083.jpg/full/max/0/default.jpg</t>
  </si>
  <si>
    <t>https://iiif.bdrc.io/bdr:V1KG13126_I1KG13236::I1KG132360084.jpg/full/max/0/default.jpg</t>
  </si>
  <si>
    <t>https://iiif.bdrc.io/bdr:V1KG13126_I1KG13236::I1KG132360085.jpg/full/max/0/default.jpg</t>
  </si>
  <si>
    <t>https://iiif.bdrc.io/bdr:V1KG13126_I1KG13236::I1KG132360086.jpg/full/max/0/default.jpg</t>
  </si>
  <si>
    <t>https://iiif.bdrc.io/bdr:V1KG13126_I1KG13236::I1KG132360087.jpg/full/max/0/default.jpg</t>
  </si>
  <si>
    <t>https://iiif.bdrc.io/bdr:V1KG13126_I1KG13236::I1KG132360088.jpg/full/max/0/default.jpg</t>
  </si>
  <si>
    <t>https://iiif.bdrc.io/bdr:V1KG13126_I1KG13236::I1KG132360089.jpg/full/max/0/default.jpg</t>
  </si>
  <si>
    <t>https://iiif.bdrc.io/bdr:V1KG13126_I1KG13236::I1KG132360090.jpg/full/max/0/default.jpg</t>
  </si>
  <si>
    <t>https://iiif.bdrc.io/bdr:V1KG13126_I1KG13236::I1KG132360091.jpg/full/max/0/default.jpg</t>
  </si>
  <si>
    <t>https://iiif.bdrc.io/bdr:V1KG13126_I1KG13236::I1KG132360092.jpg/full/max/0/default.jpg</t>
  </si>
  <si>
    <t>https://iiif.bdrc.io/bdr:V1KG13126_I1KG13236::I1KG132360093.jpg/full/max/0/default.jpg</t>
  </si>
  <si>
    <t>https://iiif.bdrc.io/bdr:V1KG13126_I1KG13236::I1KG132360094.jpg/full/max/0/default.jpg</t>
  </si>
  <si>
    <t>https://iiif.bdrc.io/bdr:V1KG13126_I1KG13236::I1KG132360095.jpg/full/max/0/default.jpg</t>
  </si>
  <si>
    <t>https://iiif.bdrc.io/bdr:V1KG13126_I1KG13236::I1KG132360096.jpg/full/max/0/default.jpg</t>
  </si>
  <si>
    <t>https://iiif.bdrc.io/bdr:V1KG13126_I1KG13236::I1KG132360097.jpg/full/max/0/default.jpg</t>
  </si>
  <si>
    <t>https://iiif.bdrc.io/bdr:V1KG13126_I1KG13236::I1KG132360098.jpg/full/max/0/default.jpg</t>
  </si>
  <si>
    <t>https://iiif.bdrc.io/bdr:V1KG13126_I1KG13236::I1KG132360099.jpg/full/max/0/default.jpg</t>
  </si>
  <si>
    <t>https://iiif.bdrc.io/bdr:V1KG13126_I1KG13236::I1KG132360100.jpg/full/max/0/default.jpg</t>
  </si>
  <si>
    <t>https://iiif.bdrc.io/bdr:V1KG13126_I1KG13236::I1KG132360101.jpg/full/max/0/default.jpg</t>
  </si>
  <si>
    <t>https://iiif.bdrc.io/bdr:V1KG13126_I1KG13236::I1KG132360102.jpg/full/max/0/default.jpg</t>
  </si>
  <si>
    <t>https://iiif.bdrc.io/bdr:V1KG13126_I1KG13236::I1KG132360103.jpg/full/max/0/default.jpg</t>
  </si>
  <si>
    <t>https://iiif.bdrc.io/bdr:V1KG13126_I1KG13236::I1KG132360104.jpg/full/max/0/default.jpg</t>
  </si>
  <si>
    <t>https://iiif.bdrc.io/bdr:V1KG13126_I1KG13236::I1KG132360105.jpg/full/max/0/default.jpg</t>
  </si>
  <si>
    <t>https://iiif.bdrc.io/bdr:V1KG13126_I1KG13236::I1KG132360106.jpg/full/max/0/default.jpg</t>
  </si>
  <si>
    <t>https://iiif.bdrc.io/bdr:V1KG13126_I1KG13236::I1KG132360107.jpg/full/max/0/default.jpg</t>
  </si>
  <si>
    <t>https://iiif.bdrc.io/bdr:V1KG13126_I1KG13236::I1KG132360108.jpg/full/max/0/default.jpg</t>
  </si>
  <si>
    <t>https://iiif.bdrc.io/bdr:V1KG13126_I1KG13236::I1KG132360109.jpg/full/max/0/default.jpg</t>
  </si>
  <si>
    <t>https://iiif.bdrc.io/bdr:V1KG13126_I1KG13236::I1KG132360110.jpg/full/max/0/default.jpg</t>
  </si>
  <si>
    <t>https://iiif.bdrc.io/bdr:V1KG13126_I1KG13236::I1KG132360111.jpg/full/max/0/default.jpg</t>
  </si>
  <si>
    <t>https://iiif.bdrc.io/bdr:V1KG13126_I1KG13236::I1KG132360112.jpg/full/max/0/default.jpg</t>
  </si>
  <si>
    <t>https://iiif.bdrc.io/bdr:V1KG13126_I1KG13236::I1KG132360113.jpg/full/max/0/default.jpg</t>
  </si>
  <si>
    <t>https://iiif.bdrc.io/bdr:V1KG13126_I1KG13236::I1KG132360114.jpg/full/max/0/default.jpg</t>
  </si>
  <si>
    <t>https://iiif.bdrc.io/bdr:V1KG13126_I1KG13236::I1KG132360115.jpg/full/max/0/default.jpg</t>
  </si>
  <si>
    <t>https://iiif.bdrc.io/bdr:V1KG13126_I1KG13236::I1KG132360116.jpg/full/max/0/default.jpg</t>
  </si>
  <si>
    <t>https://iiif.bdrc.io/bdr:V1KG13126_I1KG13236::I1KG132360117.jpg/full/max/0/default.jpg</t>
  </si>
  <si>
    <t>https://iiif.bdrc.io/bdr:V1KG13126_I1KG13236::I1KG132360118.jpg/full/max/0/default.jpg</t>
  </si>
  <si>
    <t>https://iiif.bdrc.io/bdr:V1KG13126_I1KG13236::I1KG132360119.jpg/full/max/0/default.jpg</t>
  </si>
  <si>
    <t>https://iiif.bdrc.io/bdr:V1KG13126_I1KG13236::I1KG132360120.jpg/full/max/0/default.jpg</t>
  </si>
  <si>
    <t>https://iiif.bdrc.io/bdr:V1KG13126_I1KG13236::I1KG132360121.jpg/full/max/0/default.jpg</t>
  </si>
  <si>
    <t>https://iiif.bdrc.io/bdr:V1KG13126_I1KG13236::I1KG132360122.jpg/full/max/0/default.jpg</t>
  </si>
  <si>
    <t>https://iiif.bdrc.io/bdr:V1KG13126_I1KG13236::I1KG132360123.jpg/full/max/0/default.jpg</t>
  </si>
  <si>
    <t>https://iiif.bdrc.io/bdr:V1KG13126_I1KG13236::I1KG132360124.jpg/full/max/0/default.jpg</t>
  </si>
  <si>
    <t>https://iiif.bdrc.io/bdr:V1KG13126_I1KG13236::I1KG132360125.jpg/full/max/0/default.jpg</t>
  </si>
  <si>
    <t>https://iiif.bdrc.io/bdr:V1KG13126_I1KG13236::I1KG132360126.jpg/full/max/0/default.jpg</t>
  </si>
  <si>
    <t>https://iiif.bdrc.io/bdr:V1KG13126_I1KG13236::I1KG132360127.jpg/full/max/0/default.jpg</t>
  </si>
  <si>
    <t>https://iiif.bdrc.io/bdr:V1KG13126_I1KG13236::I1KG132360128.jpg/full/max/0/default.jpg</t>
  </si>
  <si>
    <t>https://iiif.bdrc.io/bdr:V1KG13126_I1KG13236::I1KG132360129.jpg/full/max/0/default.jpg</t>
  </si>
  <si>
    <t>https://iiif.bdrc.io/bdr:V1KG13126_I1KG13236::I1KG132360130.jpg/full/max/0/default.jpg</t>
  </si>
  <si>
    <t>https://iiif.bdrc.io/bdr:V1KG13126_I1KG13236::I1KG132360131.jpg/full/max/0/default.jpg</t>
  </si>
  <si>
    <t>https://iiif.bdrc.io/bdr:V1KG13126_I1KG13236::I1KG132360132.jpg/full/max/0/default.jpg</t>
  </si>
  <si>
    <t>https://iiif.bdrc.io/bdr:V1KG13126_I1KG13236::I1KG132360133.jpg/full/max/0/default.jpg</t>
  </si>
  <si>
    <t>https://iiif.bdrc.io/bdr:V1KG13126_I1KG13236::I1KG132360134.jpg/full/max/0/default.jpg</t>
  </si>
  <si>
    <t>https://iiif.bdrc.io/bdr:V1KG13126_I1KG13236::I1KG132360135.jpg/full/max/0/default.jpg</t>
  </si>
  <si>
    <t>https://iiif.bdrc.io/bdr:V1KG13126_I1KG13236::I1KG132360136.jpg/full/max/0/default.jpg</t>
  </si>
  <si>
    <t>https://iiif.bdrc.io/bdr:V1KG13126_I1KG13236::I1KG132360137.jpg/full/max/0/default.jpg</t>
  </si>
  <si>
    <t>https://iiif.bdrc.io/bdr:V1KG13126_I1KG13236::I1KG132360138.jpg/full/max/0/default.jpg</t>
  </si>
  <si>
    <t>https://iiif.bdrc.io/bdr:V1KG13126_I1KG13236::I1KG132360139.jpg/full/max/0/default.jpg</t>
  </si>
  <si>
    <t>https://iiif.bdrc.io/bdr:V1KG13126_I1KG13236::I1KG132360140.jpg/full/max/0/default.jpg</t>
  </si>
  <si>
    <t>https://iiif.bdrc.io/bdr:V1KG13126_I1KG13236::I1KG132360141.jpg/full/max/0/default.jpg</t>
  </si>
  <si>
    <t>https://iiif.bdrc.io/bdr:V1KG13126_I1KG13236::I1KG132360142.jpg/full/max/0/default.jpg</t>
  </si>
  <si>
    <t>https://iiif.bdrc.io/bdr:V1KG13126_I1KG13236::I1KG132360143.jpg/full/max/0/default.jpg</t>
  </si>
  <si>
    <t>https://iiif.bdrc.io/bdr:V1KG13126_I1KG13236::I1KG132360144.jpg/full/max/0/default.jpg</t>
  </si>
  <si>
    <t>https://iiif.bdrc.io/bdr:V1KG13126_I1KG13236::I1KG132360145.jpg/full/max/0/default.jpg</t>
  </si>
  <si>
    <t>https://iiif.bdrc.io/bdr:V1KG13126_I1KG13236::I1KG132360146.jpg/full/max/0/default.jpg</t>
  </si>
  <si>
    <t>https://iiif.bdrc.io/bdr:V1KG13126_I1KG13236::I1KG132360147.jpg/full/max/0/default.jpg</t>
  </si>
  <si>
    <t>https://iiif.bdrc.io/bdr:V1KG13126_I1KG13236::I1KG132360148.jpg/full/max/0/default.jpg</t>
  </si>
  <si>
    <t>https://iiif.bdrc.io/bdr:V1KG13126_I1KG13236::I1KG132360149.jpg/full/max/0/default.jpg</t>
  </si>
  <si>
    <t>https://iiif.bdrc.io/bdr:V1KG13126_I1KG13236::I1KG132360150.jpg/full/max/0/default.jpg</t>
  </si>
  <si>
    <t>https://iiif.bdrc.io/bdr:V1KG13126_I1KG13236::I1KG132360151.jpg/full/max/0/default.jpg</t>
  </si>
  <si>
    <t>https://iiif.bdrc.io/bdr:V1KG13126_I1KG13236::I1KG132360152.jpg/full/max/0/default.jpg</t>
  </si>
  <si>
    <t>https://iiif.bdrc.io/bdr:V1KG13126_I1KG13236::I1KG132360153.jpg/full/max/0/default.jpg</t>
  </si>
  <si>
    <t>https://iiif.bdrc.io/bdr:V1KG13126_I1KG13236::I1KG132360154.jpg/full/max/0/default.jpg</t>
  </si>
  <si>
    <t>https://iiif.bdrc.io/bdr:V1KG13126_I1KG13236::I1KG132360155.jpg/full/max/0/default.jpg</t>
  </si>
  <si>
    <t>https://iiif.bdrc.io/bdr:V1KG13126_I1KG13236::I1KG132360156.jpg/full/max/0/default.jpg</t>
  </si>
  <si>
    <t>https://iiif.bdrc.io/bdr:V1KG13126_I1KG13236::I1KG132360157.jpg/full/max/0/default.jpg</t>
  </si>
  <si>
    <t>https://iiif.bdrc.io/bdr:V1KG13126_I1KG13236::I1KG132360158.jpg/full/max/0/default.jpg</t>
  </si>
  <si>
    <t>https://iiif.bdrc.io/bdr:V1KG13126_I1KG13236::I1KG132360159.jpg/full/max/0/default.jpg</t>
  </si>
  <si>
    <t>https://iiif.bdrc.io/bdr:V1KG13126_I1KG13236::I1KG132360160.jpg/full/max/0/default.jpg</t>
  </si>
  <si>
    <t>https://iiif.bdrc.io/bdr:V1KG13126_I1KG13236::I1KG132360161.jpg/full/max/0/default.jpg</t>
  </si>
  <si>
    <t>https://iiif.bdrc.io/bdr:V1KG13126_I1KG13236::I1KG132360162.jpg/full/max/0/default.jpg</t>
  </si>
  <si>
    <t>https://iiif.bdrc.io/bdr:V1KG13126_I1KG13236::I1KG132360163.jpg/full/max/0/default.jpg</t>
  </si>
  <si>
    <t>https://iiif.bdrc.io/bdr:V1KG13126_I1KG13236::I1KG132360164.jpg/full/max/0/default.jpg</t>
  </si>
  <si>
    <t>https://iiif.bdrc.io/bdr:V1KG13126_I1KG13236::I1KG132360165.jpg/full/max/0/default.jpg</t>
  </si>
  <si>
    <t>https://iiif.bdrc.io/bdr:V1KG13126_I1KG13236::I1KG132360166.jpg/full/max/0/default.jpg</t>
  </si>
  <si>
    <t>https://iiif.bdrc.io/bdr:V1KG13126_I1KG13236::I1KG132360167.jpg/full/max/0/default.jpg</t>
  </si>
  <si>
    <t>https://iiif.bdrc.io/bdr:V1KG13126_I1KG13236::I1KG132360168.jpg/full/max/0/default.jpg</t>
  </si>
  <si>
    <t>https://iiif.bdrc.io/bdr:V1KG13126_I1KG13236::I1KG132360169.jpg/full/max/0/default.jpg</t>
  </si>
  <si>
    <t>https://iiif.bdrc.io/bdr:V1KG13126_I1KG13236::I1KG132360170.jpg/full/max/0/default.jpg</t>
  </si>
  <si>
    <t>https://iiif.bdrc.io/bdr:V1KG13126_I1KG13236::I1KG132360171.jpg/full/max/0/default.jpg</t>
  </si>
  <si>
    <t>https://iiif.bdrc.io/bdr:V1KG13126_I1KG13236::I1KG132360172.jpg/full/max/0/default.jpg</t>
  </si>
  <si>
    <t>https://iiif.bdrc.io/bdr:V1KG13126_I1KG13236::I1KG132360173.jpg/full/max/0/default.jpg</t>
  </si>
  <si>
    <t>https://iiif.bdrc.io/bdr:V1KG13126_I1KG13236::I1KG132360174.jpg/full/max/0/default.jpg</t>
  </si>
  <si>
    <t>https://iiif.bdrc.io/bdr:V1KG13126_I1KG13236::I1KG132360175.jpg/full/max/0/default.jpg</t>
  </si>
  <si>
    <t>https://iiif.bdrc.io/bdr:V1KG13126_I1KG13236::I1KG132360176.jpg/full/max/0/default.jpg</t>
  </si>
  <si>
    <t>https://iiif.bdrc.io/bdr:V1KG13126_I1KG13236::I1KG132360177.jpg/full/max/0/default.jpg</t>
  </si>
  <si>
    <t>https://iiif.bdrc.io/bdr:V1KG13126_I1KG13236::I1KG132360178.jpg/full/max/0/default.jpg</t>
  </si>
  <si>
    <t>https://iiif.bdrc.io/bdr:V1KG13126_I1KG13236::I1KG132360179.jpg/full/max/0/default.jpg</t>
  </si>
  <si>
    <t>https://iiif.bdrc.io/bdr:V1KG13126_I1KG13236::I1KG132360180.jpg/full/max/0/default.jpg</t>
  </si>
  <si>
    <t>https://iiif.bdrc.io/bdr:V1KG13126_I1KG13236::I1KG132360181.jpg/full/max/0/default.jpg</t>
  </si>
  <si>
    <t>https://iiif.bdrc.io/bdr:V1KG13126_I1KG13236::I1KG132360182.jpg/full/max/0/default.jpg</t>
  </si>
  <si>
    <t>https://iiif.bdrc.io/bdr:V1KG13126_I1KG13236::I1KG132360183.jpg/full/max/0/default.jpg</t>
  </si>
  <si>
    <t>https://iiif.bdrc.io/bdr:V1KG13126_I1KG13236::I1KG132360184.jpg/full/max/0/default.jpg</t>
  </si>
  <si>
    <t>https://iiif.bdrc.io/bdr:V1KG13126_I1KG13236::I1KG132360185.jpg/full/max/0/default.jpg</t>
  </si>
  <si>
    <t>https://iiif.bdrc.io/bdr:V1KG13126_I1KG13236::I1KG132360186.jpg/full/max/0/default.jpg</t>
  </si>
  <si>
    <t>https://iiif.bdrc.io/bdr:V1KG13126_I1KG13236::I1KG132360187.jpg/full/max/0/default.jpg</t>
  </si>
  <si>
    <t>https://iiif.bdrc.io/bdr:V1KG13126_I1KG13236::I1KG132360188.jpg/full/max/0/default.jpg</t>
  </si>
  <si>
    <t>https://iiif.bdrc.io/bdr:V1KG13126_I1KG13236::I1KG132360189.jpg/full/max/0/default.jpg</t>
  </si>
  <si>
    <t>https://iiif.bdrc.io/bdr:V1KG13126_I1KG13236::I1KG132360190.jpg/full/max/0/default.jpg</t>
  </si>
  <si>
    <t>https://iiif.bdrc.io/bdr:V1KG13126_I1KG13236::I1KG132360191.jpg/full/max/0/default.jpg</t>
  </si>
  <si>
    <t>https://iiif.bdrc.io/bdr:V1KG13126_I1KG13236::I1KG132360192.jpg/full/max/0/default.jpg</t>
  </si>
  <si>
    <t>https://iiif.bdrc.io/bdr:V1KG13126_I1KG13236::I1KG132360193.jpg/full/max/0/default.jpg</t>
  </si>
  <si>
    <t>https://iiif.bdrc.io/bdr:V1KG13126_I1KG13236::I1KG132360194.jpg/full/max/0/default.jpg</t>
  </si>
  <si>
    <t>https://iiif.bdrc.io/bdr:V1KG13126_I1KG13236::I1KG132360195.jpg/full/max/0/default.jpg</t>
  </si>
  <si>
    <t>https://iiif.bdrc.io/bdr:V1KG13126_I1KG13236::I1KG132360196.jpg/full/max/0/default.jpg</t>
  </si>
  <si>
    <t>https://iiif.bdrc.io/bdr:V1KG13126_I1KG13236::I1KG132360197.jpg/full/max/0/default.jpg</t>
  </si>
  <si>
    <t>https://iiif.bdrc.io/bdr:V1KG13126_I1KG13236::I1KG132360198.jpg/full/max/0/default.jpg</t>
  </si>
  <si>
    <t>https://iiif.bdrc.io/bdr:V1KG13126_I1KG13236::I1KG132360199.jpg/full/max/0/default.jpg</t>
  </si>
  <si>
    <t>https://iiif.bdrc.io/bdr:V1KG13126_I1KG13236::I1KG132360200.jpg/full/max/0/default.jpg</t>
  </si>
  <si>
    <t>https://iiif.bdrc.io/bdr:V1KG13126_I1KG13236::I1KG132360201.jpg/full/max/0/default.jpg</t>
  </si>
  <si>
    <t>https://iiif.bdrc.io/bdr:V1KG13126_I1KG13236::I1KG132360202.jpg/full/max/0/default.jpg</t>
  </si>
  <si>
    <t>https://iiif.bdrc.io/bdr:V1KG13126_I1KG13236::I1KG132360203.jpg/full/max/0/default.jpg</t>
  </si>
  <si>
    <t>https://iiif.bdrc.io/bdr:V1KG13126_I1KG13236::I1KG132360204.jpg/full/max/0/default.jpg</t>
  </si>
  <si>
    <t>https://iiif.bdrc.io/bdr:V1KG13126_I1KG13236::I1KG132360205.jpg/full/max/0/default.jpg</t>
  </si>
  <si>
    <t>https://iiif.bdrc.io/bdr:V1KG13126_I1KG13236::I1KG132360206.jpg/full/max/0/default.jpg</t>
  </si>
  <si>
    <t>https://iiif.bdrc.io/bdr:V1KG13126_I1KG13236::I1KG132360207.jpg/full/max/0/default.jpg</t>
  </si>
  <si>
    <t>https://iiif.bdrc.io/bdr:V1KG13126_I1KG13236::I1KG132360208.jpg/full/max/0/default.jpg</t>
  </si>
  <si>
    <t>https://iiif.bdrc.io/bdr:V1KG13126_I1KG13236::I1KG132360209.jpg/full/max/0/default.jpg</t>
  </si>
  <si>
    <t>https://iiif.bdrc.io/bdr:V1KG13126_I1KG13236::I1KG132360210.jpg/full/max/0/default.jpg</t>
  </si>
  <si>
    <t>https://iiif.bdrc.io/bdr:V1KG13126_I1KG13236::I1KG132360211.jpg/full/max/0/default.jpg</t>
  </si>
  <si>
    <t>https://iiif.bdrc.io/bdr:V1KG13126_I1KG13236::I1KG132360212.jpg/full/max/0/default.jpg</t>
  </si>
  <si>
    <t>https://iiif.bdrc.io/bdr:V1KG13126_I1KG13236::I1KG132360213.jpg/full/max/0/default.jpg</t>
  </si>
  <si>
    <t>https://iiif.bdrc.io/bdr:V1KG13126_I1KG13236::I1KG132360214.jpg/full/max/0/default.jpg</t>
  </si>
  <si>
    <t>https://iiif.bdrc.io/bdr:V1KG13126_I1KG13236::I1KG132360215.jpg/full/max/0/default.jpg</t>
  </si>
  <si>
    <t>https://iiif.bdrc.io/bdr:V1KG13126_I1KG13236::I1KG132360216.jpg/full/max/0/default.jpg</t>
  </si>
  <si>
    <t>https://iiif.bdrc.io/bdr:V1KG13126_I1KG13236::I1KG132360217.jpg/full/max/0/default.jpg</t>
  </si>
  <si>
    <t>https://iiif.bdrc.io/bdr:V1KG13126_I1KG13236::I1KG132360218.jpg/full/max/0/default.jpg</t>
  </si>
  <si>
    <t>https://iiif.bdrc.io/bdr:V1KG13126_I1KG13236::I1KG132360219.jpg/full/max/0/default.jpg</t>
  </si>
  <si>
    <t>https://iiif.bdrc.io/bdr:V1KG13126_I1KG13236::I1KG132360220.jpg/full/max/0/default.jpg</t>
  </si>
  <si>
    <t>https://iiif.bdrc.io/bdr:V1KG13126_I1KG13236::I1KG132360221.jpg/full/max/0/default.jpg</t>
  </si>
  <si>
    <t>https://iiif.bdrc.io/bdr:V1KG13126_I1KG13236::I1KG132360222.jpg/full/max/0/default.jpg</t>
  </si>
  <si>
    <t>https://iiif.bdrc.io/bdr:V1KG13126_I1KG13236::I1KG132360223.jpg/full/max/0/default.jpg</t>
  </si>
  <si>
    <t>https://iiif.bdrc.io/bdr:V1KG13126_I1KG13236::I1KG132360224.jpg/full/max/0/default.jpg</t>
  </si>
  <si>
    <t>https://iiif.bdrc.io/bdr:V1KG13126_I1KG13236::I1KG132360225.jpg/full/max/0/default.jpg</t>
  </si>
  <si>
    <t>https://iiif.bdrc.io/bdr:V1KG13126_I1KG13236::I1KG132360226.jpg/full/max/0/default.jpg</t>
  </si>
  <si>
    <t>https://iiif.bdrc.io/bdr:V1KG13126_I1KG13236::I1KG132360227.jpg/full/max/0/default.jpg</t>
  </si>
  <si>
    <t>https://iiif.bdrc.io/bdr:V1KG13126_I1KG13236::I1KG132360228.jpg/full/max/0/default.jpg</t>
  </si>
  <si>
    <t>https://iiif.bdrc.io/bdr:V1KG13126_I1KG13236::I1KG132360229.jpg/full/max/0/default.jpg</t>
  </si>
  <si>
    <t>https://iiif.bdrc.io/bdr:V1KG13126_I1KG13236::I1KG132360230.jpg/full/max/0/default.jpg</t>
  </si>
  <si>
    <t>https://iiif.bdrc.io/bdr:V1KG13126_I1KG13236::I1KG132360231.jpg/full/max/0/default.jpg</t>
  </si>
  <si>
    <t>https://iiif.bdrc.io/bdr:V1KG13126_I1KG13236::I1KG132360232.jpg/full/max/0/default.jpg</t>
  </si>
  <si>
    <t>https://iiif.bdrc.io/bdr:V1KG13126_I1KG13236::I1KG132360233.jpg/full/max/0/default.jpg</t>
  </si>
  <si>
    <t>https://iiif.bdrc.io/bdr:V1KG13126_I1KG13236::I1KG132360234.jpg/full/max/0/default.jpg</t>
  </si>
  <si>
    <t>https://iiif.bdrc.io/bdr:V1KG13126_I1KG13236::I1KG132360235.jpg/full/max/0/default.jpg</t>
  </si>
  <si>
    <t>https://iiif.bdrc.io/bdr:V1KG13126_I1KG13236::I1KG132360236.jpg/full/max/0/default.jpg</t>
  </si>
  <si>
    <t>https://iiif.bdrc.io/bdr:V1KG13126_I1KG13236::I1KG132360237.jpg/full/max/0/default.jpg</t>
  </si>
  <si>
    <t>https://iiif.bdrc.io/bdr:V1KG13126_I1KG13236::I1KG132360238.jpg/full/max/0/default.jpg</t>
  </si>
  <si>
    <t>https://iiif.bdrc.io/bdr:V1KG13126_I1KG13236::I1KG132360239.jpg/full/max/0/default.jpg</t>
  </si>
  <si>
    <t>https://iiif.bdrc.io/bdr:V1KG13126_I1KG13236::I1KG132360240.jpg/full/max/0/default.jpg</t>
  </si>
  <si>
    <t>https://iiif.bdrc.io/bdr:V1KG13126_I1KG13236::I1KG132360241.jpg/full/max/0/default.jpg</t>
  </si>
  <si>
    <t>https://iiif.bdrc.io/bdr:V1KG13126_I1KG13236::I1KG132360242.jpg/full/max/0/default.jpg</t>
  </si>
  <si>
    <t>https://iiif.bdrc.io/bdr:V1KG13126_I1KG13236::I1KG132360243.jpg/full/max/0/default.jpg</t>
  </si>
  <si>
    <t>https://iiif.bdrc.io/bdr:V1KG13126_I1KG13236::I1KG132360244.jpg/full/max/0/default.jpg</t>
  </si>
  <si>
    <t>https://iiif.bdrc.io/bdr:V1KG13126_I1KG13236::I1KG132360245.jpg/full/max/0/default.jpg</t>
  </si>
  <si>
    <t>https://iiif.bdrc.io/bdr:V1KG13126_I1KG13236::I1KG132360246.jpg/full/max/0/default.jpg</t>
  </si>
  <si>
    <t>https://iiif.bdrc.io/bdr:V1KG13126_I1KG13236::I1KG132360247.jpg/full/max/0/default.jpg</t>
  </si>
  <si>
    <t>https://iiif.bdrc.io/bdr:V1KG13126_I1KG13236::I1KG132360248.jpg/full/max/0/default.jpg</t>
  </si>
  <si>
    <t>https://iiif.bdrc.io/bdr:V1KG13126_I1KG13236::I1KG132360249.jpg/full/max/0/default.jpg</t>
  </si>
  <si>
    <t>https://iiif.bdrc.io/bdr:V1KG13126_I1KG13236::I1KG132360250.jpg/full/max/0/default.jpg</t>
  </si>
  <si>
    <t>https://iiif.bdrc.io/bdr:V1KG13126_I1KG13236::I1KG132360251.jpg/full/max/0/default.jpg</t>
  </si>
  <si>
    <t>https://iiif.bdrc.io/bdr:V1KG13126_I1KG13236::I1KG132360252.jpg/full/max/0/default.jpg</t>
  </si>
  <si>
    <t>https://iiif.bdrc.io/bdr:V1KG13126_I1KG13236::I1KG132360253.jpg/full/max/0/default.jpg</t>
  </si>
  <si>
    <t>https://iiif.bdrc.io/bdr:V1KG13126_I1KG13236::I1KG132360254.jpg/full/max/0/default.jpg</t>
  </si>
  <si>
    <t>https://iiif.bdrc.io/bdr:V1KG13126_I1KG13236::I1KG132360255.jpg/full/max/0/default.jpg</t>
  </si>
  <si>
    <t>https://iiif.bdrc.io/bdr:V1KG13126_I1KG13236::I1KG132360256.jpg/full/max/0/default.jpg</t>
  </si>
  <si>
    <t>https://iiif.bdrc.io/bdr:V1KG13126_I1KG13236::I1KG132360257.jpg/full/max/0/default.jpg</t>
  </si>
  <si>
    <t>https://iiif.bdrc.io/bdr:V1KG13126_I1KG13236::I1KG132360258.jpg/full/max/0/default.jpg</t>
  </si>
  <si>
    <t>https://iiif.bdrc.io/bdr:V1KG13126_I1KG13236::I1KG132360259.jpg/full/max/0/default.jpg</t>
  </si>
  <si>
    <t>https://iiif.bdrc.io/bdr:V1KG13126_I1KG13236::I1KG132360260.jpg/full/max/0/default.jpg</t>
  </si>
  <si>
    <t>https://iiif.bdrc.io/bdr:V1KG13126_I1KG13236::I1KG132360261.jpg/full/max/0/default.jpg</t>
  </si>
  <si>
    <t>https://iiif.bdrc.io/bdr:V1KG13126_I1KG13236::I1KG132360262.jpg/full/max/0/default.jpg</t>
  </si>
  <si>
    <t>https://iiif.bdrc.io/bdr:V1KG13126_I1KG13236::I1KG132360263.jpg/full/max/0/default.jpg</t>
  </si>
  <si>
    <t>https://iiif.bdrc.io/bdr:V1KG13126_I1KG13236::I1KG132360264.jpg/full/max/0/default.jpg</t>
  </si>
  <si>
    <t>https://iiif.bdrc.io/bdr:V1KG13126_I1KG13236::I1KG132360265.jpg/full/max/0/default.jpg</t>
  </si>
  <si>
    <t>https://iiif.bdrc.io/bdr:V1KG13126_I1KG13236::I1KG132360266.jpg/full/max/0/default.jpg</t>
  </si>
  <si>
    <t>https://iiif.bdrc.io/bdr:V1KG13126_I1KG13236::I1KG132360267.jpg/full/max/0/default.jpg</t>
  </si>
  <si>
    <t>https://iiif.bdrc.io/bdr:V1KG13126_I1KG13236::I1KG132360268.jpg/full/max/0/default.jpg</t>
  </si>
  <si>
    <t>https://iiif.bdrc.io/bdr:V1KG13126_I1KG13236::I1KG132360269.jpg/full/max/0/default.jpg</t>
  </si>
  <si>
    <t>https://iiif.bdrc.io/bdr:V1KG13126_I1KG13236::I1KG132360270.jpg/full/max/0/default.jpg</t>
  </si>
  <si>
    <t>https://iiif.bdrc.io/bdr:V1KG13126_I1KG13236::I1KG132360271.jpg/full/max/0/default.jpg</t>
  </si>
  <si>
    <t>https://iiif.bdrc.io/bdr:V1KG13126_I1KG13236::I1KG132360272.jpg/full/max/0/default.jpg</t>
  </si>
  <si>
    <t>https://iiif.bdrc.io/bdr:V1KG13126_I1KG13236::I1KG132360273.jpg/full/max/0/default.jpg</t>
  </si>
  <si>
    <t>https://iiif.bdrc.io/bdr:V1KG13126_I1KG13236::I1KG132360274.jpg/full/max/0/default.jpg</t>
  </si>
  <si>
    <t>https://iiif.bdrc.io/bdr:V1KG13126_I1KG13236::I1KG132360275.jpg/full/max/0/default.jpg</t>
  </si>
  <si>
    <t>https://iiif.bdrc.io/bdr:V1KG13126_I1KG13236::I1KG132360276.jpg/full/max/0/default.jpg</t>
  </si>
  <si>
    <t>https://iiif.bdrc.io/bdr:V1KG13126_I1KG13236::I1KG132360277.jpg/full/max/0/default.jpg</t>
  </si>
  <si>
    <t>https://iiif.bdrc.io/bdr:V1KG13126_I1KG13236::I1KG132360278.jpg/full/max/0/default.jpg</t>
  </si>
  <si>
    <t>https://iiif.bdrc.io/bdr:V1KG13126_I1KG13236::I1KG132360279.jpg/full/max/0/default.jpg</t>
  </si>
  <si>
    <t>https://iiif.bdrc.io/bdr:V1KG13126_I1KG13236::I1KG132360280.jpg/full/max/0/default.jpg</t>
  </si>
  <si>
    <t>https://iiif.bdrc.io/bdr:V1KG13126_I1KG13236::I1KG132360281.jpg/full/max/0/default.jpg</t>
  </si>
  <si>
    <t>https://iiif.bdrc.io/bdr:V1KG13126_I1KG13236::I1KG132360282.jpg/full/max/0/default.jpg</t>
  </si>
  <si>
    <t>https://iiif.bdrc.io/bdr:V1KG13126_I1KG13236::I1KG132360283.jpg/full/max/0/default.jpg</t>
  </si>
  <si>
    <t>https://iiif.bdrc.io/bdr:V1KG13126_I1KG13236::I1KG132360284.jpg/full/max/0/default.jpg</t>
  </si>
  <si>
    <t>https://iiif.bdrc.io/bdr:V1KG13126_I1KG13236::I1KG132360285.jpg/full/max/0/default.jpg</t>
  </si>
  <si>
    <t>https://iiif.bdrc.io/bdr:V1KG13126_I1KG13236::I1KG132360286.jpg/full/max/0/default.jpg</t>
  </si>
  <si>
    <t>https://iiif.bdrc.io/bdr:V1KG13126_I1KG13236::I1KG132360287.jpg/full/max/0/default.jpg</t>
  </si>
  <si>
    <t>https://iiif.bdrc.io/bdr:V1KG13126_I1KG13236::I1KG132360288.jpg/full/max/0/default.jpg</t>
  </si>
  <si>
    <t>https://iiif.bdrc.io/bdr:V1KG13126_I1KG13236::I1KG132360289.jpg/full/max/0/default.jpg</t>
  </si>
  <si>
    <t>https://iiif.bdrc.io/bdr:V1KG13126_I1KG13236::I1KG132360290.jpg/full/max/0/default.jpg</t>
  </si>
  <si>
    <t>https://iiif.bdrc.io/bdr:V1KG13126_I1KG13236::I1KG132360291.jpg/full/max/0/default.jpg</t>
  </si>
  <si>
    <t>https://iiif.bdrc.io/bdr:V1KG13126_I1KG13236::I1KG132360292.jpg/full/max/0/default.jpg</t>
  </si>
  <si>
    <t>https://iiif.bdrc.io/bdr:V1KG13126_I1KG13236::I1KG132360293.jpg/full/max/0/default.jpg</t>
  </si>
  <si>
    <t>https://iiif.bdrc.io/bdr:V1KG13126_I1KG13236::I1KG132360294.jpg/full/max/0/default.jpg</t>
  </si>
  <si>
    <t>https://iiif.bdrc.io/bdr:V1KG13126_I1KG13236::I1KG132360295.jpg/full/max/0/default.jpg</t>
  </si>
  <si>
    <t>https://iiif.bdrc.io/bdr:V1KG13126_I1KG13236::I1KG132360296.jpg/full/max/0/default.jpg</t>
  </si>
  <si>
    <t>https://iiif.bdrc.io/bdr:V1KG13126_I1KG13236::I1KG132360297.jpg/full/max/0/default.jpg</t>
  </si>
  <si>
    <t>https://iiif.bdrc.io/bdr:V1KG13126_I1KG13236::I1KG132360298.jpg/full/max/0/default.jpg</t>
  </si>
  <si>
    <t>https://iiif.bdrc.io/bdr:V1KG13126_I1KG13236::I1KG132360299.jpg/full/max/0/default.jpg</t>
  </si>
  <si>
    <t>https://iiif.bdrc.io/bdr:V1KG13126_I1KG13236::I1KG132360300.jpg/full/max/0/default.jpg</t>
  </si>
  <si>
    <t>https://iiif.bdrc.io/bdr:V1KG13126_I1KG13236::I1KG132360301.jpg/full/max/0/default.jpg</t>
  </si>
  <si>
    <t>https://iiif.bdrc.io/bdr:V1KG13126_I1KG13236::I1KG132360302.jpg/full/max/0/default.jpg</t>
  </si>
  <si>
    <t>https://iiif.bdrc.io/bdr:V1KG13126_I1KG13236::I1KG132360303.jpg/full/max/0/default.jpg</t>
  </si>
  <si>
    <t>https://iiif.bdrc.io/bdr:V1KG13126_I1KG13236::I1KG132360304.jpg/full/max/0/default.jpg</t>
  </si>
  <si>
    <t>https://iiif.bdrc.io/bdr:V1KG13126_I1KG13236::I1KG132360305.jpg/full/max/0/default.jpg</t>
  </si>
  <si>
    <t>https://iiif.bdrc.io/bdr:V1KG13126_I1KG13236::I1KG132360306.jpg/full/max/0/default.jpg</t>
  </si>
  <si>
    <t>https://iiif.bdrc.io/bdr:V1KG13126_I1KG13236::I1KG132360307.jpg/full/max/0/default.jpg</t>
  </si>
  <si>
    <t>https://iiif.bdrc.io/bdr:V1KG13126_I1KG13236::I1KG132360308.jpg/full/max/0/default.jpg</t>
  </si>
  <si>
    <t>https://iiif.bdrc.io/bdr:V1KG13126_I1KG13236::I1KG132360309.jpg/full/max/0/default.jpg</t>
  </si>
  <si>
    <t>https://iiif.bdrc.io/bdr:V1KG13126_I1KG13236::I1KG132360310.jpg/full/max/0/default.jpg</t>
  </si>
  <si>
    <t>https://iiif.bdrc.io/bdr:V1KG13126_I1KG13236::I1KG132360311.jpg/full/max/0/default.jpg</t>
  </si>
  <si>
    <t>https://iiif.bdrc.io/bdr:V1KG13126_I1KG13236::I1KG132360312.jpg/full/max/0/default.jpg</t>
  </si>
  <si>
    <t>https://iiif.bdrc.io/bdr:V1KG13126_I1KG13236::I1KG132360313.jpg/full/max/0/default.jpg</t>
  </si>
  <si>
    <t>https://iiif.bdrc.io/bdr:V1KG13126_I1KG13236::I1KG132360314.jpg/full/max/0/default.jpg</t>
  </si>
  <si>
    <t>https://iiif.bdrc.io/bdr:V1KG13126_I1KG13236::I1KG132360315.jpg/full/max/0/default.jpg</t>
  </si>
  <si>
    <t>https://iiif.bdrc.io/bdr:V1KG13126_I1KG13236::I1KG132360316.jpg/full/max/0/default.jpg</t>
  </si>
  <si>
    <t>https://iiif.bdrc.io/bdr:V1KG13126_I1KG13236::I1KG132360317.jpg/full/max/0/default.jpg</t>
  </si>
  <si>
    <t>https://iiif.bdrc.io/bdr:V1KG13126_I1KG13236::I1KG132360318.jpg/full/max/0/default.jpg</t>
  </si>
  <si>
    <t>https://iiif.bdrc.io/bdr:V1KG13126_I1KG13236::I1KG132360319.jpg/full/max/0/default.jpg</t>
  </si>
  <si>
    <t>https://iiif.bdrc.io/bdr:V1KG13126_I1KG13236::I1KG132360320.jpg/full/max/0/default.jpg</t>
  </si>
  <si>
    <t>https://iiif.bdrc.io/bdr:V1KG13126_I1KG13236::I1KG132360321.jpg/full/max/0/default.jpg</t>
  </si>
  <si>
    <t>https://iiif.bdrc.io/bdr:V1KG13126_I1KG13236::I1KG132360322.jpg/full/max/0/default.jpg</t>
  </si>
  <si>
    <t>https://iiif.bdrc.io/bdr:V1KG13126_I1KG13236::I1KG132360323.jpg/full/max/0/default.jpg</t>
  </si>
  <si>
    <t>https://iiif.bdrc.io/bdr:V1KG13126_I1KG13236::I1KG132360324.jpg/full/max/0/default.jpg</t>
  </si>
  <si>
    <t>https://iiif.bdrc.io/bdr:V1KG13126_I1KG13236::I1KG132360325.jpg/full/max/0/default.jpg</t>
  </si>
  <si>
    <t>https://iiif.bdrc.io/bdr:V1KG13126_I1KG13236::I1KG132360326.jpg/full/max/0/default.jpg</t>
  </si>
  <si>
    <t>https://iiif.bdrc.io/bdr:V1KG13126_I1KG13236::I1KG132360327.jpg/full/max/0/default.jpg</t>
  </si>
  <si>
    <t>https://iiif.bdrc.io/bdr:V1KG13126_I1KG13236::I1KG132360328.jpg/full/max/0/default.jpg</t>
  </si>
  <si>
    <t>https://iiif.bdrc.io/bdr:V1KG13126_I1KG13236::I1KG132360329.jpg/full/max/0/default.jpg</t>
  </si>
  <si>
    <t>https://iiif.bdrc.io/bdr:V1KG13126_I1KG13236::I1KG132360330.jpg/full/max/0/default.jpg</t>
  </si>
  <si>
    <t>https://iiif.bdrc.io/bdr:V1KG13126_I1KG13236::I1KG132360331.jpg/full/max/0/default.jpg</t>
  </si>
  <si>
    <t>https://iiif.bdrc.io/bdr:V1KG13126_I1KG13236::I1KG132360332.jpg/full/max/0/default.jpg</t>
  </si>
  <si>
    <t>https://iiif.bdrc.io/bdr:V1KG13126_I1KG13236::I1KG132360333.jpg/full/max/0/default.jpg</t>
  </si>
  <si>
    <t>https://iiif.bdrc.io/bdr:V1KG13126_I1KG13236::I1KG132360334.jpg/full/max/0/default.jpg</t>
  </si>
  <si>
    <t>https://iiif.bdrc.io/bdr:V1KG13126_I1KG13236::I1KG132360335.jpg/full/max/0/default.jpg</t>
  </si>
  <si>
    <t>https://iiif.bdrc.io/bdr:V1KG13126_I1KG13236::I1KG132360336.jpg/full/max/0/default.jpg</t>
  </si>
  <si>
    <t>https://iiif.bdrc.io/bdr:V1KG13126_I1KG13236::I1KG132360337.jpg/full/max/0/default.jpg</t>
  </si>
  <si>
    <t>https://iiif.bdrc.io/bdr:V1KG13126_I1KG13236::I1KG132360338.jpg/full/max/0/default.jpg</t>
  </si>
  <si>
    <t>https://iiif.bdrc.io/bdr:V1KG13126_I1KG13236::I1KG132360339.jpg/full/max/0/default.jpg</t>
  </si>
  <si>
    <t>https://iiif.bdrc.io/bdr:V1KG13126_I1KG13236::I1KG132360340.jpg/full/max/0/default.jpg</t>
  </si>
  <si>
    <t>https://iiif.bdrc.io/bdr:V1KG13126_I1KG13236::I1KG132360341.jpg/full/max/0/default.jpg</t>
  </si>
  <si>
    <t>https://iiif.bdrc.io/bdr:V1KG13126_I1KG13236::I1KG132360342.jpg/full/max/0/default.jpg</t>
  </si>
  <si>
    <t>https://iiif.bdrc.io/bdr:V1KG13126_I1KG13236::I1KG132360343.jpg/full/max/0/default.jpg</t>
  </si>
  <si>
    <t>https://iiif.bdrc.io/bdr:V1KG13126_I1KG13236::I1KG132360344.jpg/full/max/0/default.jpg</t>
  </si>
  <si>
    <t>https://iiif.bdrc.io/bdr:V1KG13126_I1KG13236::I1KG132360345.jpg/full/max/0/default.jpg</t>
  </si>
  <si>
    <t>https://iiif.bdrc.io/bdr:V1KG13126_I1KG13236::I1KG132360346.jpg/full/max/0/default.jpg</t>
  </si>
  <si>
    <t>https://iiif.bdrc.io/bdr:V1KG13126_I1KG13236::I1KG132360347.jpg/full/max/0/default.jpg</t>
  </si>
  <si>
    <t>https://iiif.bdrc.io/bdr:V1KG13126_I1KG13236::I1KG132360348.jpg/full/max/0/default.jpg</t>
  </si>
  <si>
    <t>https://iiif.bdrc.io/bdr:V1KG13126_I1KG13236::I1KG132360349.jpg/full/max/0/default.jpg</t>
  </si>
  <si>
    <t>https://iiif.bdrc.io/bdr:V1KG13126_I1KG13236::I1KG132360350.jpg/full/max/0/default.jpg</t>
  </si>
  <si>
    <t>https://iiif.bdrc.io/bdr:V1KG13126_I1KG13236::I1KG132360351.jpg/full/max/0/default.jpg</t>
  </si>
  <si>
    <t>https://iiif.bdrc.io/bdr:V1KG13126_I1KG13236::I1KG132360352.jpg/full/max/0/default.jpg</t>
  </si>
  <si>
    <t>https://iiif.bdrc.io/bdr:V1KG13126_I1KG13236::I1KG132360353.jpg/full/max/0/default.jpg</t>
  </si>
  <si>
    <t>https://iiif.bdrc.io/bdr:V1KG13126_I1KG13236::I1KG132360354.jpg/full/max/0/default.jpg</t>
  </si>
  <si>
    <t>https://iiif.bdrc.io/bdr:V1KG13126_I1KG13236::I1KG132360355.jpg/full/max/0/default.jpg</t>
  </si>
  <si>
    <t>https://iiif.bdrc.io/bdr:V1KG13126_I1KG13236::I1KG132360356.jpg/full/max/0/default.jpg</t>
  </si>
  <si>
    <t>https://iiif.bdrc.io/bdr:V1KG13126_I1KG13236::I1KG132360357.jpg/full/max/0/default.jpg</t>
  </si>
  <si>
    <t>https://iiif.bdrc.io/bdr:V1KG13126_I1KG13236::I1KG132360358.jpg/full/max/0/default.jpg</t>
  </si>
  <si>
    <t>https://iiif.bdrc.io/bdr:V1KG13126_I1KG13236::I1KG132360359.jpg/full/max/0/default.jpg</t>
  </si>
  <si>
    <t>https://iiif.bdrc.io/bdr:V1KG13126_I1KG13236::I1KG132360360.jpg/full/max/0/default.jpg</t>
  </si>
  <si>
    <t>https://iiif.bdrc.io/bdr:V1KG13126_I1KG13236::I1KG132360361.jpg/full/max/0/default.jpg</t>
  </si>
  <si>
    <t>https://iiif.bdrc.io/bdr:V1KG13126_I1KG13236::I1KG132360362.jpg/full/max/0/default.jpg</t>
  </si>
  <si>
    <t>https://iiif.bdrc.io/bdr:V1KG13126_I1KG13236::I1KG132360363.jpg/full/max/0/default.jpg</t>
  </si>
  <si>
    <t>https://iiif.bdrc.io/bdr:V1KG13126_I1KG13236::I1KG132360364.jpg/full/max/0/default.jpg</t>
  </si>
  <si>
    <t>https://iiif.bdrc.io/bdr:V1KG13126_I1KG13236::I1KG132360365.jpg/full/max/0/default.jpg</t>
  </si>
  <si>
    <t>https://iiif.bdrc.io/bdr:V1KG13126_I1KG13236::I1KG132360366.jpg/full/max/0/default.jpg</t>
  </si>
  <si>
    <t>https://iiif.bdrc.io/bdr:V1KG13126_I1KG13236::I1KG132360367.jpg/full/max/0/default.jpg</t>
  </si>
  <si>
    <t>https://iiif.bdrc.io/bdr:V1KG13126_I1KG13236::I1KG132360368.jpg/full/max/0/default.jpg</t>
  </si>
  <si>
    <t>https://iiif.bdrc.io/bdr:V1KG13126_I1KG13236::I1KG132360369.jpg/full/max/0/default.jpg</t>
  </si>
  <si>
    <t>https://iiif.bdrc.io/bdr:V1KG13126_I1KG13236::I1KG132360370.jpg/full/max/0/default.jpg</t>
  </si>
  <si>
    <t>https://iiif.bdrc.io/bdr:V1KG13126_I1KG13236::I1KG132360371.jpg/full/max/0/default.jpg</t>
  </si>
  <si>
    <t>https://iiif.bdrc.io/bdr:V1KG13126_I1KG13236::I1KG132360372.jpg/full/max/0/default.jpg</t>
  </si>
  <si>
    <t>https://iiif.bdrc.io/bdr:V1KG13126_I1KG13236::I1KG132360373.jpg/full/max/0/default.jpg</t>
  </si>
  <si>
    <t>https://iiif.bdrc.io/bdr:V1KG13126_I1KG13236::I1KG132360374.jpg/full/max/0/default.jpg</t>
  </si>
  <si>
    <t>https://iiif.bdrc.io/bdr:V1KG13126_I1KG13236::I1KG132360375.jpg/full/max/0/default.jpg</t>
  </si>
  <si>
    <t>https://iiif.bdrc.io/bdr:V1KG13126_I1KG13236::I1KG132360376.jpg/full/max/0/default.jpg</t>
  </si>
  <si>
    <t>https://iiif.bdrc.io/bdr:V1KG13126_I1KG13236::I1KG132360377.jpg/full/max/0/default.jpg</t>
  </si>
  <si>
    <t>https://iiif.bdrc.io/bdr:V1KG13126_I1KG13236::I1KG132360378.jpg/full/max/0/default.jpg</t>
  </si>
  <si>
    <t>https://iiif.bdrc.io/bdr:V1KG13126_I1KG13236::I1KG132360379.jpg/full/max/0/default.jpg</t>
  </si>
  <si>
    <t>https://iiif.bdrc.io/bdr:V1KG13126_I1KG13236::I1KG132360380.jpg/full/max/0/default.jpg</t>
  </si>
  <si>
    <t>https://iiif.bdrc.io/bdr:V1KG13126_I1KG13236::I1KG132360381.jpg/full/max/0/default.jpg</t>
  </si>
  <si>
    <t>https://iiif.bdrc.io/bdr:V1KG13126_I1KG13236::I1KG132360382.jpg/full/max/0/default.jpg</t>
  </si>
  <si>
    <t>https://iiif.bdrc.io/bdr:V1KG13126_I1KG13236::I1KG132360383.jpg/full/max/0/default.jpg</t>
  </si>
  <si>
    <t>https://iiif.bdrc.io/bdr:V1KG13126_I1KG13236::I1KG132360384.jpg/full/max/0/default.jpg</t>
  </si>
  <si>
    <t>https://iiif.bdrc.io/bdr:V1KG13126_I1KG13236::I1KG132360385.jpg/full/max/0/default.jpg</t>
  </si>
  <si>
    <t>https://iiif.bdrc.io/bdr:V1KG13126_I1KG13236::I1KG132360386.jpg/full/max/0/default.jpg</t>
  </si>
  <si>
    <t>https://iiif.bdrc.io/bdr:V1KG13126_I1KG13236::I1KG132360387.jpg/full/max/0/default.jpg</t>
  </si>
  <si>
    <t>https://iiif.bdrc.io/bdr:V1KG13126_I1KG13236::I1KG132360388.jpg/full/max/0/default.jpg</t>
  </si>
  <si>
    <t>https://iiif.bdrc.io/bdr:V1KG13126_I1KG13236::I1KG132360389.jpg/full/max/0/default.jpg</t>
  </si>
  <si>
    <t>https://iiif.bdrc.io/bdr:V1KG13126_I1KG13236::I1KG132360390.jpg/full/max/0/default.jpg</t>
  </si>
  <si>
    <t>https://iiif.bdrc.io/bdr:V1KG13126_I1KG13236::I1KG132360391.jpg/full/max/0/default.jpg</t>
  </si>
  <si>
    <t>https://iiif.bdrc.io/bdr:V1KG13126_I1KG13236::I1KG132360392.jpg/full/max/0/default.jpg</t>
  </si>
  <si>
    <t>https://iiif.bdrc.io/bdr:V1KG13126_I1KG13236::I1KG132360393.jpg/full/max/0/default.jpg</t>
  </si>
  <si>
    <t>https://iiif.bdrc.io/bdr:V1KG13126_I1KG13236::I1KG132360394.jpg/full/max/0/default.jpg</t>
  </si>
  <si>
    <t>https://iiif.bdrc.io/bdr:V1KG13126_I1KG13236::I1KG132360395.jpg/full/max/0/default.jpg</t>
  </si>
  <si>
    <t>https://iiif.bdrc.io/bdr:V1KG13126_I1KG13236::I1KG132360396.jpg/full/max/0/default.jpg</t>
  </si>
  <si>
    <t>https://iiif.bdrc.io/bdr:V1KG13126_I1KG13236::I1KG132360397.jpg/full/max/0/default.jpg</t>
  </si>
  <si>
    <t>https://iiif.bdrc.io/bdr:V1KG13126_I1KG13236::I1KG132360398.jpg/full/max/0/default.jpg</t>
  </si>
  <si>
    <t>https://iiif.bdrc.io/bdr:V1KG13126_I1KG13236::I1KG132360399.jpg/full/max/0/default.jpg</t>
  </si>
  <si>
    <t>https://iiif.bdrc.io/bdr:V1KG13126_I1KG13236::I1KG132360400.jpg/full/max/0/default.jpg</t>
  </si>
  <si>
    <t>https://iiif.bdrc.io/bdr:V1KG13126_I1KG13236::I1KG132360401.jpg/full/max/0/default.jpg</t>
  </si>
  <si>
    <t>https://iiif.bdrc.io/bdr:V1KG13126_I1KG13236::I1KG132360402.jpg/full/max/0/default.jpg</t>
  </si>
  <si>
    <t>https://iiif.bdrc.io/bdr:V1KG13126_I1KG13236::I1KG132360403.jpg/full/max/0/default.jpg</t>
  </si>
  <si>
    <t>https://iiif.bdrc.io/bdr:V1KG13126_I1KG13236::I1KG132360404.jpg/full/max/0/default.jpg</t>
  </si>
  <si>
    <t>https://iiif.bdrc.io/bdr:V1KG13126_I1KG13236::I1KG132360405.jpg/full/max/0/default.jpg</t>
  </si>
  <si>
    <t>https://iiif.bdrc.io/bdr:V1KG13126_I1KG13236::I1KG132360406.jpg/full/max/0/default.jpg</t>
  </si>
  <si>
    <t>https://iiif.bdrc.io/bdr:V1KG13126_I1KG13236::I1KG132360407.jpg/full/max/0/default.jpg</t>
  </si>
  <si>
    <t>https://iiif.bdrc.io/bdr:V1KG13126_I1KG13236::I1KG132360408.jpg/full/max/0/default.jpg</t>
  </si>
  <si>
    <t>https://iiif.bdrc.io/bdr:V1KG13126_I1KG13236::I1KG132360409.jpg/full/max/0/default.jpg</t>
  </si>
  <si>
    <t>https://iiif.bdrc.io/bdr:V1KG13126_I1KG13236::I1KG132360410.jpg/full/max/0/default.jpg</t>
  </si>
  <si>
    <t>https://iiif.bdrc.io/bdr:V1KG13126_I1KG13236::I1KG132360411.jpg/full/max/0/default.jpg</t>
  </si>
  <si>
    <t>https://iiif.bdrc.io/bdr:V1KG13126_I1KG13236::I1KG132360412.jpg/full/max/0/default.jpg</t>
  </si>
  <si>
    <t>https://iiif.bdrc.io/bdr:V1KG13126_I1KG13236::I1KG132360413.jpg/full/max/0/default.jpg</t>
  </si>
  <si>
    <t>https://iiif.bdrc.io/bdr:V1KG13126_I1KG13236::I1KG132360414.jpg/full/max/0/default.jpg</t>
  </si>
  <si>
    <t>https://iiif.bdrc.io/bdr:V1KG13126_I1KG13236::I1KG132360415.jpg/full/max/0/default.jpg</t>
  </si>
  <si>
    <t>https://iiif.bdrc.io/bdr:V1KG13126_I1KG13236::I1KG132360416.jpg/full/max/0/default.jpg</t>
  </si>
  <si>
    <t>https://iiif.bdrc.io/bdr:V1KG13126_I1KG13236::I1KG132360417.jpg/full/max/0/default.jpg</t>
  </si>
  <si>
    <t>https://iiif.bdrc.io/bdr:V1KG13126_I1KG13236::I1KG132360418.jpg/full/max/0/default.jpg</t>
  </si>
  <si>
    <t>https://iiif.bdrc.io/bdr:V1KG13126_I1KG13236::I1KG132360419.jpg/full/max/0/default.jpg</t>
  </si>
  <si>
    <t>https://iiif.bdrc.io/bdr:V1KG13126_I1KG13236::I1KG132360420.jpg/full/max/0/default.jpg</t>
  </si>
  <si>
    <t>https://iiif.bdrc.io/bdr:V1KG13126_I1KG13236::I1KG132360421.jpg/full/max/0/default.jpg</t>
  </si>
  <si>
    <t>https://iiif.bdrc.io/bdr:V1KG13126_I1KG13236::I1KG132360422.jpg/full/max/0/default.jpg</t>
  </si>
  <si>
    <t>https://iiif.bdrc.io/bdr:V1KG13126_I1KG13236::I1KG132360423.jpg/full/max/0/default.jpg</t>
  </si>
  <si>
    <t>https://iiif.bdrc.io/bdr:V1KG13126_I1KG13236::I1KG132360424.jpg/full/max/0/default.jpg</t>
  </si>
  <si>
    <t>https://iiif.bdrc.io/bdr:V1KG13126_I1KG13236::I1KG132360425.jpg/full/max/0/default.jpg</t>
  </si>
  <si>
    <t>https://iiif.bdrc.io/bdr:V1KG13126_I1KG13236::I1KG132360426.jpg/full/max/0/default.jpg</t>
  </si>
  <si>
    <t>https://iiif.bdrc.io/bdr:V1KG13126_I1KG13236::I1KG132360427.jpg/full/max/0/default.jpg</t>
  </si>
  <si>
    <t>https://iiif.bdrc.io/bdr:V1KG13126_I1KG13236::I1KG132360428.jpg/full/max/0/default.jpg</t>
  </si>
  <si>
    <t>https://iiif.bdrc.io/bdr:V1KG13126_I1KG13236::I1KG132360429.jpg/full/max/0/default.jpg</t>
  </si>
  <si>
    <t>https://iiif.bdrc.io/bdr:V1KG13126_I1KG13236::I1KG132360430.jpg/full/max/0/default.jpg</t>
  </si>
  <si>
    <t>https://iiif.bdrc.io/bdr:V1KG13126_I1KG13236::I1KG132360431.jpg/full/max/0/default.jpg</t>
  </si>
  <si>
    <t>https://iiif.bdrc.io/bdr:V1KG13126_I1KG13236::I1KG132360432.jpg/full/max/0/default.jpg</t>
  </si>
  <si>
    <t>https://iiif.bdrc.io/bdr:V1KG13126_I1KG13236::I1KG132360433.jpg/full/max/0/default.jpg</t>
  </si>
  <si>
    <t>https://iiif.bdrc.io/bdr:V1KG13126_I1KG13236::I1KG132360434.jpg/full/max/0/default.jpg</t>
  </si>
  <si>
    <t>https://iiif.bdrc.io/bdr:V1KG13126_I1KG13236::I1KG132360435.jpg/full/max/0/default.jpg</t>
  </si>
  <si>
    <t>https://iiif.bdrc.io/bdr:V1KG13126_I1KG13236::I1KG132360436.jpg/full/max/0/default.jpg</t>
  </si>
  <si>
    <t>https://iiif.bdrc.io/bdr:V1KG13126_I1KG13236::I1KG132360437.jpg/full/max/0/default.jpg</t>
  </si>
  <si>
    <t>https://iiif.bdrc.io/bdr:V1KG13126_I1KG13236::I1KG132360438.jpg/full/max/0/default.jpg</t>
  </si>
  <si>
    <t>https://iiif.bdrc.io/bdr:V1KG13126_I1KG13236::I1KG132360439.jpg/full/max/0/default.jpg</t>
  </si>
  <si>
    <t>https://iiif.bdrc.io/bdr:V1KG13126_I1KG13236::I1KG132360440.jpg/full/max/0/default.jpg</t>
  </si>
  <si>
    <t>https://iiif.bdrc.io/bdr:V1KG13126_I1KG13236::I1KG132360441.jpg/full/max/0/default.jpg</t>
  </si>
  <si>
    <t>https://iiif.bdrc.io/bdr:V1KG13126_I1KG13236::I1KG132360442.jpg/full/max/0/default.jpg</t>
  </si>
  <si>
    <t>https://iiif.bdrc.io/bdr:V1KG13126_I1KG13236::I1KG132360443.jpg/full/max/0/default.jpg</t>
  </si>
  <si>
    <t>https://iiif.bdrc.io/bdr:V1KG13126_I1KG13236::I1KG132360444.jpg/full/max/0/default.jpg</t>
  </si>
  <si>
    <t>https://iiif.bdrc.io/bdr:V1KG13126_I1KG13236::I1KG132360445.jpg/full/max/0/default.jpg</t>
  </si>
  <si>
    <t>https://iiif.bdrc.io/bdr:V1KG13126_I1KG13236::I1KG132360446.jpg/full/max/0/default.jpg</t>
  </si>
  <si>
    <t>https://iiif.bdrc.io/bdr:V1KG13126_I1KG13236::I1KG132360447.jpg/full/max/0/default.jpg</t>
  </si>
  <si>
    <t>https://iiif.bdrc.io/bdr:V1KG13126_I1KG13236::I1KG132360448.jpg/full/max/0/default.jpg</t>
  </si>
  <si>
    <t>https://iiif.bdrc.io/bdr:V1KG13126_I1KG13236::I1KG132360449.jpg/full/max/0/default.jpg</t>
  </si>
  <si>
    <t>https://iiif.bdrc.io/bdr:V1KG13126_I1KG13236::I1KG132360450.jpg/full/max/0/default.jpg</t>
  </si>
  <si>
    <t>https://iiif.bdrc.io/bdr:V1KG13126_I1KG13236::I1KG132360451.jpg/full/max/0/default.jpg</t>
  </si>
  <si>
    <t>https://iiif.bdrc.io/bdr:V1KG13126_I1KG13236::I1KG132360452.jpg/full/max/0/default.jpg</t>
  </si>
  <si>
    <t>https://iiif.bdrc.io/bdr:V1KG13126_I1KG13236::I1KG132360453.jpg/full/max/0/default.jpg</t>
  </si>
  <si>
    <t>https://iiif.bdrc.io/bdr:V1KG13126_I1KG13236::I1KG132360454.jpg/full/max/0/default.jpg</t>
  </si>
  <si>
    <t>https://iiif.bdrc.io/bdr:V1KG13126_I1KG13236::I1KG132360455.jpg/full/max/0/default.jpg</t>
  </si>
  <si>
    <t>https://iiif.bdrc.io/bdr:V1KG13126_I1KG13236::I1KG132360456.jpg/full/max/0/default.jpg</t>
  </si>
  <si>
    <t>https://iiif.bdrc.io/bdr:V1KG13126_I1KG13236::I1KG132360457.jpg/full/max/0/default.jpg</t>
  </si>
  <si>
    <t>https://iiif.bdrc.io/bdr:V1KG13126_I1KG13236::I1KG132360458.jpg/full/max/0/default.jpg</t>
  </si>
  <si>
    <t>https://iiif.bdrc.io/bdr:V1KG13126_I1KG13236::I1KG132360459.jpg/full/max/0/default.jpg</t>
  </si>
  <si>
    <t>https://iiif.bdrc.io/bdr:V1KG13126_I1KG13236::I1KG132360460.jpg/full/max/0/default.jpg</t>
  </si>
  <si>
    <t>https://iiif.bdrc.io/bdr:V1KG13126_I1KG13236::I1KG132360461.jpg/full/max/0/default.jpg</t>
  </si>
  <si>
    <t>https://iiif.bdrc.io/bdr:V1KG13126_I1KG13236::I1KG132360462.jpg/full/max/0/default.jpg</t>
  </si>
  <si>
    <t>https://iiif.bdrc.io/bdr:V1KG13126_I1KG13236::I1KG132360463.jpg/full/max/0/default.jpg</t>
  </si>
  <si>
    <t>https://iiif.bdrc.io/bdr:V1KG13126_I1KG13236::I1KG132360464.jpg/full/max/0/default.jpg</t>
  </si>
  <si>
    <t>https://iiif.bdrc.io/bdr:V1KG13126_I1KG13236::I1KG132360465.jpg/full/max/0/default.jpg</t>
  </si>
  <si>
    <t>https://iiif.bdrc.io/bdr:V1KG13126_I1KG13236::I1KG132360466.jpg/full/max/0/default.jpg</t>
  </si>
  <si>
    <t>https://iiif.bdrc.io/bdr:V1KG13126_I1KG13236::I1KG132360467.jpg/full/max/0/default.jpg</t>
  </si>
  <si>
    <t>https://iiif.bdrc.io/bdr:V1KG13126_I1KG13236::I1KG132360468.jpg/full/max/0/default.jpg</t>
  </si>
  <si>
    <t>https://iiif.bdrc.io/bdr:V1KG13126_I1KG13236::I1KG132360469.jpg/full/max/0/default.jpg</t>
  </si>
  <si>
    <t>https://iiif.bdrc.io/bdr:V1KG13126_I1KG13236::I1KG132360470.jpg/full/max/0/default.jpg</t>
  </si>
  <si>
    <t>https://iiif.bdrc.io/bdr:V1KG13126_I1KG13236::I1KG132360471.jpg/full/max/0/default.jpg</t>
  </si>
  <si>
    <t>https://iiif.bdrc.io/bdr:V1KG13126_I1KG13236::I1KG132360472.jpg/full/max/0/default.jpg</t>
  </si>
  <si>
    <t>https://iiif.bdrc.io/bdr:V1KG13126_I1KG13236::I1KG132360473.jpg/full/max/0/default.jpg</t>
  </si>
  <si>
    <t>https://iiif.bdrc.io/bdr:V1KG13126_I1KG13236::I1KG132360474.jpg/full/max/0/default.jpg</t>
  </si>
  <si>
    <t>https://iiif.bdrc.io/bdr:V1KG13126_I1KG13236::I1KG132360475.jpg/full/max/0/default.jpg</t>
  </si>
  <si>
    <t>https://iiif.bdrc.io/bdr:V1KG13126_I1KG13236::I1KG132360476.jpg/full/max/0/default.jpg</t>
  </si>
  <si>
    <t>https://iiif.bdrc.io/bdr:V1KG13126_I1KG13236::I1KG132360477.jpg/full/max/0/default.jpg</t>
  </si>
  <si>
    <t>https://iiif.bdrc.io/bdr:V1KG13126_I1KG13236::I1KG132360478.jpg/full/max/0/default.jpg</t>
  </si>
  <si>
    <t>https://iiif.bdrc.io/bdr:V1KG13126_I1KG13236::I1KG132360479.jpg/full/max/0/default.jpg</t>
  </si>
  <si>
    <t>https://iiif.bdrc.io/bdr:V1KG13126_I1KG13236::I1KG132360480.jpg/full/max/0/default.jpg</t>
  </si>
  <si>
    <t>https://iiif.bdrc.io/bdr:V1KG13126_I1KG13236::I1KG132360481.jpg/full/max/0/default.jpg</t>
  </si>
  <si>
    <t>https://iiif.bdrc.io/bdr:V1KG13126_I1KG13236::I1KG132360482.jpg/full/max/0/default.jpg</t>
  </si>
  <si>
    <t>https://iiif.bdrc.io/bdr:V1KG13126_I1KG13236::I1KG132360483.jpg/full/max/0/default.jpg</t>
  </si>
  <si>
    <t>https://iiif.bdrc.io/bdr:V1KG13126_I1KG13236::I1KG132360484.jpg/full/max/0/default.jpg</t>
  </si>
  <si>
    <t>https://iiif.bdrc.io/bdr:V1KG13126_I1KG13236::I1KG132360485.jpg/full/max/0/default.jpg</t>
  </si>
  <si>
    <t>https://iiif.bdrc.io/bdr:V1KG13126_I1KG13236::I1KG132360486.jpg/full/max/0/default.jpg</t>
  </si>
  <si>
    <t>https://iiif.bdrc.io/bdr:V1KG13126_I1KG13236::I1KG132360487.jpg/full/max/0/default.jpg</t>
  </si>
  <si>
    <t>https://iiif.bdrc.io/bdr:V1KG13126_I1KG13236::I1KG132360488.jpg/full/max/0/default.jpg</t>
  </si>
  <si>
    <t>https://iiif.bdrc.io/bdr:V1KG13126_I1KG13236::I1KG132360489.jpg/full/max/0/default.jpg</t>
  </si>
  <si>
    <t>https://iiif.bdrc.io/bdr:V1KG13126_I1KG13236::I1KG132360490.jpg/full/max/0/default.jpg</t>
  </si>
  <si>
    <t>https://iiif.bdrc.io/bdr:V1KG13126_I1KG13236::I1KG132360491.jpg/full/max/0/default.jpg</t>
  </si>
  <si>
    <t>https://iiif.bdrc.io/bdr:V1KG13126_I1KG13236::I1KG132360492.jpg/full/max/0/default.jpg</t>
  </si>
  <si>
    <t>https://iiif.bdrc.io/bdr:V1KG13126_I1KG13236::I1KG132360493.jpg/full/max/0/default.jpg</t>
  </si>
  <si>
    <t>https://iiif.bdrc.io/bdr:V1KG13126_I1KG13236::I1KG132360494.jpg/full/max/0/default.jpg</t>
  </si>
  <si>
    <t>https://iiif.bdrc.io/bdr:V1KG13126_I1KG13236::I1KG132360495.jpg/full/max/0/default.jpg</t>
  </si>
  <si>
    <t>https://iiif.bdrc.io/bdr:V1KG13126_I1KG13236::I1KG132360496.jpg/full/max/0/default.jpg</t>
  </si>
  <si>
    <t>https://iiif.bdrc.io/bdr:V1KG13126_I1KG13236::I1KG132360497.jpg/full/max/0/default.jpg</t>
  </si>
  <si>
    <t>https://iiif.bdrc.io/bdr:V1KG13126_I1KG13236::I1KG132360498.jpg/full/max/0/default.jpg</t>
  </si>
  <si>
    <t>https://iiif.bdrc.io/bdr:V1KG13126_I1KG13236::I1KG132360499.jpg/full/max/0/default.jpg</t>
  </si>
  <si>
    <t>https://iiif.bdrc.io/bdr:V1KG13126_I1KG13236::I1KG132360500.jpg/full/max/0/default.jpg</t>
  </si>
  <si>
    <t>https://iiif.bdrc.io/bdr:V1KG13126_I1KG13236::I1KG132360501.jpg/full/max/0/default.jpg</t>
  </si>
  <si>
    <t>https://iiif.bdrc.io/bdr:V1KG13126_I1KG13236::I1KG132360502.jpg/full/max/0/default.jpg</t>
  </si>
  <si>
    <t>https://iiif.bdrc.io/bdr:V1KG13126_I1KG13236::I1KG132360503.jpg/full/max/0/default.jpg</t>
  </si>
  <si>
    <t>https://iiif.bdrc.io/bdr:V1KG13126_I1KG13236::I1KG132360504.jpg/full/max/0/default.jpg</t>
  </si>
  <si>
    <t>https://iiif.bdrc.io/bdr:V1KG13126_I1KG13236::I1KG132360505.jpg/full/max/0/default.jpg</t>
  </si>
  <si>
    <t>https://iiif.bdrc.io/bdr:V1KG13126_I1KG13236::I1KG132360506.jpg/full/max/0/default.jpg</t>
  </si>
  <si>
    <t>https://iiif.bdrc.io/bdr:V1KG13126_I1KG13236::I1KG132360507.jpg/full/max/0/default.jpg</t>
  </si>
  <si>
    <t>https://iiif.bdrc.io/bdr:V1KG13126_I1KG13236::I1KG132360508.jpg/full/max/0/default.jpg</t>
  </si>
  <si>
    <t>https://iiif.bdrc.io/bdr:V1KG13126_I1KG13236::I1KG132360509.jpg/full/max/0/default.jpg</t>
  </si>
  <si>
    <t>https://iiif.bdrc.io/bdr:V1KG13126_I1KG13236::I1KG132360510.jpg/full/max/0/default.jpg</t>
  </si>
  <si>
    <t>https://iiif.bdrc.io/bdr:V1KG13126_I1KG13236::I1KG132360511.jpg/full/max/0/default.jpg</t>
  </si>
  <si>
    <t>https://iiif.bdrc.io/bdr:V1KG13126_I1KG13236::I1KG132360512.jpg/full/max/0/default.jpg</t>
  </si>
  <si>
    <t>https://iiif.bdrc.io/bdr:V1KG13126_I1KG13236::I1KG132360513.jpg/full/max/0/default.jpg</t>
  </si>
  <si>
    <t>https://iiif.bdrc.io/bdr:V1KG13126_I1KG13236::I1KG132360514.jpg/full/max/0/default.jpg</t>
  </si>
  <si>
    <t>https://iiif.bdrc.io/bdr:V1KG13126_I1KG13236::I1KG132360515.jpg/full/max/0/default.jpg</t>
  </si>
  <si>
    <t>https://iiif.bdrc.io/bdr:V1KG13126_I1KG13236::I1KG132360516.jpg/full/max/0/default.jpg</t>
  </si>
  <si>
    <t>https://iiif.bdrc.io/bdr:V1KG13126_I1KG13236::I1KG132360517.jpg/full/max/0/default.jpg</t>
  </si>
  <si>
    <t>https://iiif.bdrc.io/bdr:V1KG13126_I1KG13236::I1KG132360518.jpg/full/max/0/default.jpg</t>
  </si>
  <si>
    <t>https://iiif.bdrc.io/bdr:V1KG13126_I1KG13236::I1KG132360519.jpg/full/max/0/default.jpg</t>
  </si>
  <si>
    <t>https://iiif.bdrc.io/bdr:V1KG13126_I1KG13236::I1KG132360520.jpg/full/max/0/default.jpg</t>
  </si>
  <si>
    <t>https://iiif.bdrc.io/bdr:V1KG13126_I1KG13236::I1KG132360521.jpg/full/max/0/default.jpg</t>
  </si>
  <si>
    <t>https://iiif.bdrc.io/bdr:V1KG13126_I1KG13236::I1KG132360522.jpg/full/max/0/default.jpg</t>
  </si>
  <si>
    <t>https://iiif.bdrc.io/bdr:V1KG13126_I1KG13236::I1KG132360523.jpg/full/max/0/default.jpg</t>
  </si>
  <si>
    <t>https://iiif.bdrc.io/bdr:V1KG13126_I1KG13236::I1KG132360524.jpg/full/max/0/default.jpg</t>
  </si>
  <si>
    <t>https://iiif.bdrc.io/bdr:V1KG13126_I1KG13236::I1KG132360525.jpg/full/max/0/default.jpg</t>
  </si>
  <si>
    <t>https://iiif.bdrc.io/bdr:V1KG13126_I1KG13236::I1KG132360526.jpg/full/max/0/default.jpg</t>
  </si>
  <si>
    <t>https://iiif.bdrc.io/bdr:V1KG13126_I1KG13236::I1KG132360527.jpg/full/max/0/default.jpg</t>
  </si>
  <si>
    <t>https://iiif.bdrc.io/bdr:V1KG13126_I1KG13236::I1KG132360528.jpg/full/max/0/default.jpg</t>
  </si>
  <si>
    <t>https://iiif.bdrc.io/bdr:V1KG13126_I1KG13236::I1KG132360529.jpg/full/max/0/default.jpg</t>
  </si>
  <si>
    <t>https://iiif.bdrc.io/bdr:V1KG13126_I1KG13236::I1KG132360530.jpg/full/max/0/default.jpg</t>
  </si>
  <si>
    <t>https://iiif.bdrc.io/bdr:V1KG13126_I1KG13236::I1KG132360531.jpg/full/max/0/default.jpg</t>
  </si>
  <si>
    <t>https://iiif.bdrc.io/bdr:V1KG13126_I1KG13236::I1KG132360532.jpg/full/max/0/default.jpg</t>
  </si>
  <si>
    <t>https://iiif.bdrc.io/bdr:V1KG13126_I1KG13236::I1KG132360533.jpg/full/max/0/default.jpg</t>
  </si>
  <si>
    <t>https://iiif.bdrc.io/bdr:V1KG13126_I1KG13236::I1KG132360534.jpg/full/max/0/default.jpg</t>
  </si>
  <si>
    <t>https://iiif.bdrc.io/bdr:V1KG13126_I1KG13236::I1KG132360535.jpg/full/max/0/default.jpg</t>
  </si>
  <si>
    <t>https://iiif.bdrc.io/bdr:V1KG13126_I1KG13236::I1KG132360536.jpg/full/max/0/default.jpg</t>
  </si>
  <si>
    <t>https://iiif.bdrc.io/bdr:V1KG13126_I1KG13236::I1KG132360537.jpg/full/max/0/default.jpg</t>
  </si>
  <si>
    <t>https://iiif.bdrc.io/bdr:V1KG13126_I1KG13236::I1KG132360538.jpg/full/max/0/default.jpg</t>
  </si>
  <si>
    <t>https://iiif.bdrc.io/bdr:V1KG13126_I1KG13236::I1KG132360539.jpg/full/max/0/default.jpg</t>
  </si>
  <si>
    <t>https://iiif.bdrc.io/bdr:V1KG13126_I1KG13236::I1KG132360540.jpg/full/max/0/default.jpg</t>
  </si>
  <si>
    <t>https://iiif.bdrc.io/bdr:V1KG13126_I1KG13236::I1KG132360541.jpg/full/max/0/default.jpg</t>
  </si>
  <si>
    <t>https://iiif.bdrc.io/bdr:V1KG13126_I1KG13236::I1KG132360542.jpg/full/max/0/default.jpg</t>
  </si>
  <si>
    <t>https://iiif.bdrc.io/bdr:V1KG13126_I1KG13236::I1KG132360543.jpg/full/max/0/default.jpg</t>
  </si>
  <si>
    <t>https://iiif.bdrc.io/bdr:V1KG13126_I1KG13236::I1KG132360544.jpg/full/max/0/default.jpg</t>
  </si>
  <si>
    <t>https://iiif.bdrc.io/bdr:V1KG13126_I1KG13236::I1KG132360545.jpg/full/max/0/default.jpg</t>
  </si>
  <si>
    <t>https://iiif.bdrc.io/bdr:V1KG13126_I1KG13236::I1KG132360546.jpg/full/max/0/default.jpg</t>
  </si>
  <si>
    <t>https://iiif.bdrc.io/bdr:V1KG13126_I1KG13236::I1KG132360547.jpg/full/max/0/default.jpg</t>
  </si>
  <si>
    <t>https://iiif.bdrc.io/bdr:V1KG13126_I1KG13236::I1KG132360548.jpg/full/max/0/default.jpg</t>
  </si>
  <si>
    <t>https://iiif.bdrc.io/bdr:V1KG13126_I1KG13236::I1KG132360549.jpg/full/max/0/default.jpg</t>
  </si>
  <si>
    <t>https://iiif.bdrc.io/bdr:V1KG13126_I1KG13236::I1KG132360550.jpg/full/max/0/default.jpg</t>
  </si>
  <si>
    <t>https://iiif.bdrc.io/bdr:V1KG13126_I1KG13236::I1KG132360551.jpg/full/max/0/default.jpg</t>
  </si>
  <si>
    <t>https://iiif.bdrc.io/bdr:V1KG13126_I1KG13236::I1KG132360552.jpg/full/max/0/default.jpg</t>
  </si>
  <si>
    <t>https://iiif.bdrc.io/bdr:V1KG13126_I1KG13236::I1KG132360553.jpg/full/max/0/default.jpg</t>
  </si>
  <si>
    <t>https://iiif.bdrc.io/bdr:V1KG13126_I1KG13236::I1KG132360554.jpg/full/max/0/default.jpg</t>
  </si>
  <si>
    <t>https://iiif.bdrc.io/bdr:V1KG13126_I1KG13236::I1KG132360555.jpg/full/max/0/default.jpg</t>
  </si>
  <si>
    <t>https://iiif.bdrc.io/bdr:V1KG13126_I1KG13236::I1KG132360556.jpg/full/max/0/default.jpg</t>
  </si>
  <si>
    <t>https://iiif.bdrc.io/bdr:V1KG13126_I1KG13236::I1KG132360557.jpg/full/max/0/default.jpg</t>
  </si>
  <si>
    <t>https://iiif.bdrc.io/bdr:V1KG13126_I1KG13236::I1KG132360558.jpg/full/max/0/default.jpg</t>
  </si>
  <si>
    <t>https://iiif.bdrc.io/bdr:V1KG13126_I1KG13236::I1KG132360559.jpg/full/max/0/default.jpg</t>
  </si>
  <si>
    <t>https://iiif.bdrc.io/bdr:V1KG13126_I1KG13236::I1KG132360560.jpg/full/max/0/default.jpg</t>
  </si>
  <si>
    <t>https://iiif.bdrc.io/bdr:V1KG13126_I1KG13236::I1KG132360561.jpg/full/max/0/default.jpg</t>
  </si>
  <si>
    <t>https://iiif.bdrc.io/bdr:V1KG13126_I1KG13236::I1KG132360562.jpg/full/max/0/default.jpg</t>
  </si>
  <si>
    <t>https://iiif.bdrc.io/bdr:V1KG13126_I1KG13236::I1KG132360563.jpg/full/max/0/default.jpg</t>
  </si>
  <si>
    <t>https://iiif.bdrc.io/bdr:V1KG13126_I1KG13236::I1KG132360564.jpg/full/max/0/default.jpg</t>
  </si>
  <si>
    <t>https://iiif.bdrc.io/bdr:V1KG13126_I1KG13236::I1KG132360565.jpg/full/max/0/default.jpg</t>
  </si>
  <si>
    <t>https://iiif.bdrc.io/bdr:V1KG13126_I1KG13236::I1KG132360566.jpg/full/max/0/default.jpg</t>
  </si>
  <si>
    <t>https://iiif.bdrc.io/bdr:V1KG13126_I1KG13236::I1KG132360567.jpg/full/max/0/default.jpg</t>
  </si>
  <si>
    <t>https://iiif.bdrc.io/bdr:V1KG13126_I1KG13236::I1KG132360568.jpg/full/max/0/default.jpg</t>
  </si>
  <si>
    <t>https://iiif.bdrc.io/bdr:V1KG13126_I1KG13236::I1KG132360569.jpg/full/max/0/default.jpg</t>
  </si>
  <si>
    <t>https://iiif.bdrc.io/bdr:V1KG13126_I1KG13236::I1KG132360570.jpg/full/max/0/default.jpg</t>
  </si>
  <si>
    <t>https://iiif.bdrc.io/bdr:V1KG13126_I1KG13236::I1KG132360571.jpg/full/max/0/default.jpg</t>
  </si>
  <si>
    <t>https://iiif.bdrc.io/bdr:V1KG13126_I1KG13236::I1KG132360572.jpg/full/max/0/default.jpg</t>
  </si>
  <si>
    <t>https://iiif.bdrc.io/bdr:V1KG13126_I1KG13236::I1KG132360573.jpg/full/max/0/default.jpg</t>
  </si>
  <si>
    <t>https://iiif.bdrc.io/bdr:V1KG13126_I1KG13236::I1KG132360574.jpg/full/max/0/default.jpg</t>
  </si>
  <si>
    <t>https://iiif.bdrc.io/bdr:V1KG13126_I1KG13236::I1KG132360575.jpg/full/max/0/default.jpg</t>
  </si>
  <si>
    <t>https://iiif.bdrc.io/bdr:V1KG13126_I1KG13236::I1KG132360576.jpg/full/max/0/default.jpg</t>
  </si>
  <si>
    <t>https://iiif.bdrc.io/bdr:V1KG13126_I1KG13236::I1KG132360577.jpg/full/max/0/default.jpg</t>
  </si>
  <si>
    <t>https://iiif.bdrc.io/bdr:V1KG13126_I1KG13236::I1KG132360578.jpg/full/max/0/default.jpg</t>
  </si>
  <si>
    <t>https://iiif.bdrc.io/bdr:V1KG13126_I1KG13236::I1KG132360579.jpg/full/max/0/default.jpg</t>
  </si>
  <si>
    <t>https://iiif.bdrc.io/bdr:V1KG13126_I1KG13236::I1KG132360580.jpg/full/max/0/default.jpg</t>
  </si>
  <si>
    <t>https://iiif.bdrc.io/bdr:V1KG13126_I1KG13236::I1KG132360581.jpg/full/max/0/default.jpg</t>
  </si>
  <si>
    <t>https://iiif.bdrc.io/bdr:V1KG13126_I1KG13236::I1KG132360582.jpg/full/max/0/default.jpg</t>
  </si>
  <si>
    <t>https://iiif.bdrc.io/bdr:V1KG13126_I1KG13236::I1KG132360583.jpg/full/max/0/default.jpg</t>
  </si>
  <si>
    <t>https://iiif.bdrc.io/bdr:V1KG13126_I1KG13236::I1KG132360584.jpg/full/max/0/default.jpg</t>
  </si>
  <si>
    <t>https://iiif.bdrc.io/bdr:V1KG13126_I1KG13236::I1KG132360585.jpg/full/max/0/default.jpg</t>
  </si>
  <si>
    <t>https://iiif.bdrc.io/bdr:V1KG13126_I1KG13236::I1KG132360586.jpg/full/max/0/default.jpg</t>
  </si>
  <si>
    <t>https://iiif.bdrc.io/bdr:V1KG13126_I1KG13236::I1KG132360587.jpg/full/max/0/default.jpg</t>
  </si>
  <si>
    <t>https://iiif.bdrc.io/bdr:V1KG13126_I1KG13236::I1KG132360588.jpg/full/max/0/default.jpg</t>
  </si>
  <si>
    <t>https://iiif.bdrc.io/bdr:V1KG13126_I1KG13236::I1KG132360589.jpg/full/max/0/default.jpg</t>
  </si>
  <si>
    <t>https://iiif.bdrc.io/bdr:V1KG13126_I1KG13236::I1KG132360590.jpg/full/max/0/default.jpg</t>
  </si>
  <si>
    <t>https://iiif.bdrc.io/bdr:V1KG13126_I1KG13236::I1KG132360591.jpg/full/max/0/default.jpg</t>
  </si>
  <si>
    <t>https://iiif.bdrc.io/bdr:V1KG13126_I1KG13236::I1KG132360592.jpg/full/max/0/default.jpg</t>
  </si>
  <si>
    <t>https://iiif.bdrc.io/bdr:V1KG13126_I1KG13236::I1KG132360593.jpg/full/max/0/default.jpg</t>
  </si>
  <si>
    <t>https://iiif.bdrc.io/bdr:V1KG13126_I1KG13236::I1KG132360594.jpg/full/max/0/default.jpg</t>
  </si>
  <si>
    <t>https://iiif.bdrc.io/bdr:V1KG13126_I1KG13236::I1KG132360595.jpg/full/max/0/default.jpg</t>
  </si>
  <si>
    <t>https://iiif.bdrc.io/bdr:V1KG13126_I1KG13236::I1KG132360596.jpg/full/max/0/default.jpg</t>
  </si>
  <si>
    <t>https://iiif.bdrc.io/bdr:V1KG13126_I1KG13236::I1KG132360597.jpg/full/max/0/default.jpg</t>
  </si>
  <si>
    <t>https://iiif.bdrc.io/bdr:V1KG13126_I1KG13236::I1KG132360598.jpg/full/max/0/default.jpg</t>
  </si>
  <si>
    <t>https://iiif.bdrc.io/bdr:V1KG13126_I1KG13236::I1KG132360599.jpg/full/max/0/default.jpg</t>
  </si>
  <si>
    <t>https://iiif.bdrc.io/bdr:V1KG13126_I1KG13236::I1KG132360600.jpg/full/max/0/default.jpg</t>
  </si>
  <si>
    <t>https://iiif.bdrc.io/bdr:V1KG13126_I1KG13236::I1KG132360601.jpg/full/max/0/default.jpg</t>
  </si>
  <si>
    <t>https://iiif.bdrc.io/bdr:V1KG13126_I1KG13236::I1KG132360602.jpg/full/max/0/default.jpg</t>
  </si>
  <si>
    <t>https://iiif.bdrc.io/bdr:V1KG13126_I1KG13236::I1KG132360603.jpg/full/max/0/default.jpg</t>
  </si>
  <si>
    <t>https://iiif.bdrc.io/bdr:V1KG13126_I1KG13236::I1KG132360604.jpg/full/max/0/default.jpg</t>
  </si>
  <si>
    <t>https://iiif.bdrc.io/bdr:V1KG13126_I1KG13236::I1KG132360605.jpg/full/max/0/default.jpg</t>
  </si>
  <si>
    <t>https://iiif.bdrc.io/bdr:V1KG13126_I1KG13236::I1KG132360606.jpg/full/max/0/default.jpg</t>
  </si>
  <si>
    <t>https://iiif.bdrc.io/bdr:V1KG13126_I1KG13236::I1KG132360607.jpg/full/max/0/default.jpg</t>
  </si>
  <si>
    <t>https://iiif.bdrc.io/bdr:V1KG13126_I1KG13236::I1KG132360608.jpg/full/max/0/default.jpg</t>
  </si>
  <si>
    <t>https://iiif.bdrc.io/bdr:V1KG13126_I1KG13236::I1KG132360609.jpg/full/max/0/default.jpg</t>
  </si>
  <si>
    <t>https://iiif.bdrc.io/bdr:V1KG13126_I1KG13236::I1KG132360610.jpg/full/max/0/default.jpg</t>
  </si>
  <si>
    <t>https://iiif.bdrc.io/bdr:V1KG13126_I1KG13236::I1KG132360611.jpg/full/max/0/default.jpg</t>
  </si>
  <si>
    <t>https://iiif.bdrc.io/bdr:V1KG13126_I1KG13236::I1KG132360612.jpg/full/max/0/default.jpg</t>
  </si>
  <si>
    <t>https://iiif.bdrc.io/bdr:V1KG13126_I1KG13236::I1KG132360613.jpg/full/max/0/default.jpg</t>
  </si>
  <si>
    <t>https://iiif.bdrc.io/bdr:V1KG13126_I1KG13236::I1KG132360614.jpg/full/max/0/default.jpg</t>
  </si>
  <si>
    <t>https://iiif.bdrc.io/bdr:V1KG13126_I1KG13236::I1KG132360615.jpg/full/max/0/default.jpg</t>
  </si>
  <si>
    <t>https://iiif.bdrc.io/bdr:V1KG13126_I1KG13236::I1KG132360616.jpg/full/max/0/default.jpg</t>
  </si>
  <si>
    <t>https://iiif.bdrc.io/bdr:V1KG13126_I1KG13236::I1KG132360617.jpg/full/max/0/default.jpg</t>
  </si>
  <si>
    <t>https://iiif.bdrc.io/bdr:V1KG13126_I1KG13236::I1KG132360618.jpg/full/max/0/default.jpg</t>
  </si>
  <si>
    <t>https://iiif.bdrc.io/bdr:V1KG13126_I1KG13236::I1KG132360619.jpg/full/max/0/default.jpg</t>
  </si>
  <si>
    <t>https://iiif.bdrc.io/bdr:V1KG13126_I1KG13236::I1KG132360620.jpg/full/max/0/default.jpg</t>
  </si>
  <si>
    <t>https://iiif.bdrc.io/bdr:V1KG13126_I1KG13236::I1KG132360621.jpg/full/max/0/default.jpg</t>
  </si>
  <si>
    <t>https://iiif.bdrc.io/bdr:V1KG13126_I1KG13236::I1KG132360622.jpg/full/max/0/default.jpg</t>
  </si>
  <si>
    <t>https://iiif.bdrc.io/bdr:V1KG13126_I1KG13236::I1KG132360623.jpg/full/max/0/default.jpg</t>
  </si>
  <si>
    <t>https://iiif.bdrc.io/bdr:V1KG13126_I1KG13236::I1KG132360624.jpg/full/max/0/default.jpg</t>
  </si>
  <si>
    <t>https://iiif.bdrc.io/bdr:V1KG13126_I1KG13236::I1KG132360625.jpg/full/max/0/default.jpg</t>
  </si>
  <si>
    <t>https://iiif.bdrc.io/bdr:V1KG13126_I1KG13236::I1KG132360626.jpg/full/max/0/default.jpg</t>
  </si>
  <si>
    <t>https://iiif.bdrc.io/bdr:V1KG13126_I1KG13236::I1KG132360627.jpg/full/max/0/default.jpg</t>
  </si>
  <si>
    <t>https://iiif.bdrc.io/bdr:V1KG13126_I1KG13236::I1KG132360628.jpg/full/max/0/default.jpg</t>
  </si>
  <si>
    <t>https://iiif.bdrc.io/bdr:V1KG13126_I1KG13236::I1KG132360629.jpg/full/max/0/default.jpg</t>
  </si>
  <si>
    <t>https://iiif.bdrc.io/bdr:V1KG13126_I1KG13236::I1KG132360630.jpg/full/max/0/default.jpg</t>
  </si>
  <si>
    <t>https://iiif.bdrc.io/bdr:V1KG13126_I1KG13236::I1KG132360631.jpg/full/max/0/default.jpg</t>
  </si>
  <si>
    <t>https://iiif.bdrc.io/bdr:V1KG13126_I1KG13236::I1KG132360632.jpg/full/max/0/default.jpg</t>
  </si>
  <si>
    <t>https://iiif.bdrc.io/bdr:V1KG13126_I1KG13236::I1KG132360633.jpg/full/max/0/default.jpg</t>
  </si>
  <si>
    <t>https://iiif.bdrc.io/bdr:V1KG13126_I1KG13236::I1KG132360634.jpg/full/max/0/default.jpg</t>
  </si>
  <si>
    <t>https://iiif.bdrc.io/bdr:V1KG13126_I1KG13236::I1KG132360635.jpg/full/max/0/default.jpg</t>
  </si>
  <si>
    <t>https://iiif.bdrc.io/bdr:V1KG13126_I1KG13236::I1KG132360636.jpg/full/max/0/default.jpg</t>
  </si>
  <si>
    <t>https://iiif.bdrc.io/bdr:V1KG13126_I1KG13236::I1KG132360637.jpg/full/max/0/default.jpg</t>
  </si>
  <si>
    <t>https://iiif.bdrc.io/bdr:V1KG13126_I1KG13236::I1KG132360638.jpg/full/max/0/default.jpg</t>
  </si>
  <si>
    <t>https://iiif.bdrc.io/bdr:V1KG13126_I1KG13236::I1KG132360639.jpg/full/max/0/default.jpg</t>
  </si>
  <si>
    <t>https://iiif.bdrc.io/bdr:V1KG13126_I1KG13236::I1KG132360640.jpg/full/max/0/default.jpg</t>
  </si>
  <si>
    <t>https://iiif.bdrc.io/bdr:V1KG13126_I1KG13236::I1KG132360641.jpg/full/max/0/default.jpg</t>
  </si>
  <si>
    <t>https://iiif.bdrc.io/bdr:V1KG13126_I1KG13236::I1KG132360642.jpg/full/max/0/default.jpg</t>
  </si>
  <si>
    <t>https://iiif.bdrc.io/bdr:V1KG13126_I1KG13236::I1KG132360643.jpg/full/max/0/default.jpg</t>
  </si>
  <si>
    <t>https://iiif.bdrc.io/bdr:V1KG13126_I1KG13236::I1KG132360644.jpg/full/max/0/default.jpg</t>
  </si>
  <si>
    <t>https://iiif.bdrc.io/bdr:V1KG13126_I1KG13236::I1KG132360645.jpg/full/max/0/default.jpg</t>
  </si>
  <si>
    <t>https://iiif.bdrc.io/bdr:V1KG13126_I1KG13236::I1KG132360646.jpg/full/max/0/default.jpg</t>
  </si>
  <si>
    <t>https://iiif.bdrc.io/bdr:V1KG13126_I1KG13236::I1KG132360647.jpg/full/max/0/default.jpg</t>
  </si>
  <si>
    <t>https://iiif.bdrc.io/bdr:V1KG13126_I1KG13236::I1KG132360648.jpg/full/max/0/default.jpg</t>
  </si>
  <si>
    <t>https://iiif.bdrc.io/bdr:V1KG13126_I1KG13236::I1KG132360649.jpg/full/max/0/default.jpg</t>
  </si>
  <si>
    <t>https://iiif.bdrc.io/bdr:V1KG13126_I1KG13236::I1KG132360650.jpg/full/max/0/default.jpg</t>
  </si>
  <si>
    <t>https://iiif.bdrc.io/bdr:V1KG13126_I1KG13236::I1KG132360651.jpg/full/max/0/default.jpg</t>
  </si>
  <si>
    <t>https://iiif.bdrc.io/bdr:V1KG13126_I1KG13236::I1KG132360652.jpg/full/max/0/default.jpg</t>
  </si>
  <si>
    <t>https://iiif.bdrc.io/bdr:V1KG13126_I1KG13236::I1KG132360653.jpg/full/max/0/default.jpg</t>
  </si>
  <si>
    <t>https://iiif.bdrc.io/bdr:V1KG13126_I1KG13236::I1KG132360654.jpg/full/max/0/default.jpg</t>
  </si>
  <si>
    <t>https://iiif.bdrc.io/bdr:V1KG13126_I1KG13236::I1KG132360655.jpg/full/max/0/default.jpg</t>
  </si>
  <si>
    <t>https://iiif.bdrc.io/bdr:V1KG13126_I1KG13236::I1KG132360656.jpg/full/max/0/default.jpg</t>
  </si>
  <si>
    <t>https://iiif.bdrc.io/bdr:V1KG13126_I1KG13236::I1KG132360657.jpg/full/max/0/default.jpg</t>
  </si>
  <si>
    <t>https://iiif.bdrc.io/bdr:V1KG13126_I1KG13236::I1KG132360658.jpg/full/max/0/default.jpg</t>
  </si>
  <si>
    <t>https://iiif.bdrc.io/bdr:V1KG13126_I1KG13236::I1KG132360659.jpg/full/max/0/default.jpg</t>
  </si>
  <si>
    <t>https://iiif.bdrc.io/bdr:V1KG13126_I1KG13236::I1KG132360660.jpg/full/max/0/default.jpg</t>
  </si>
  <si>
    <t>https://iiif.bdrc.io/bdr:V1KG13126_I1KG13236::I1KG132360661.jpg/full/max/0/default.jpg</t>
  </si>
  <si>
    <t>https://iiif.bdrc.io/bdr:V1KG13126_I1KG13236::I1KG132360662.jpg/full/max/0/default.jpg</t>
  </si>
  <si>
    <t>https://iiif.bdrc.io/bdr:V1KG13126_I1KG13236::I1KG132360663.jpg/full/max/0/default.jpg</t>
  </si>
  <si>
    <t>https://iiif.bdrc.io/bdr:V1KG13126_I1KG13236::I1KG132360664.jpg/full/max/0/default.jpg</t>
  </si>
  <si>
    <t>https://iiif.bdrc.io/bdr:V1KG13126_I1KG13236::I1KG132360665.jpg/full/max/0/default.jpg</t>
  </si>
  <si>
    <t>https://iiif.bdrc.io/bdr:V1KG13126_I1KG13236::I1KG132360666.jpg/full/max/0/default.jpg</t>
  </si>
  <si>
    <t>https://iiif.bdrc.io/bdr:V1KG13126_I1KG13236::I1KG132360667.jpg/full/max/0/default.jpg</t>
  </si>
  <si>
    <t>https://iiif.bdrc.io/bdr:V1KG13126_I1KG13236::I1KG132360668.jpg/full/max/0/default.jpg</t>
  </si>
  <si>
    <t>https://iiif.bdrc.io/bdr:V1KG13126_I1KG13236::I1KG132360669.jpg/full/max/0/default.jpg</t>
  </si>
  <si>
    <t>https://iiif.bdrc.io/bdr:V1KG13126_I1KG13236::I1KG132360670.jpg/full/max/0/default.jpg</t>
  </si>
  <si>
    <t>https://iiif.bdrc.io/bdr:V1KG13126_I1KG13236::I1KG132360671.jpg/full/max/0/default.jpg</t>
  </si>
  <si>
    <t>https://iiif.bdrc.io/bdr:V1KG13126_I1KG13236::I1KG132360672.jpg/full/max/0/default.jpg</t>
  </si>
  <si>
    <t>https://iiif.bdrc.io/bdr:V1KG13126_I1KG13236::I1KG132360673.jpg/full/max/0/default.jpg</t>
  </si>
  <si>
    <t>https://iiif.bdrc.io/bdr:V1KG13126_I1KG13236::I1KG132360674.jpg/full/max/0/default.jpg</t>
  </si>
  <si>
    <t>https://iiif.bdrc.io/bdr:V1KG13126_I1KG13236::I1KG132360675.jpg/full/max/0/default.jpg</t>
  </si>
  <si>
    <t>https://iiif.bdrc.io/bdr:V1KG13126_I1KG13236::I1KG132360676.jpg/full/max/0/default.jpg</t>
  </si>
  <si>
    <t>https://iiif.bdrc.io/bdr:V1KG13126_I1KG13236::I1KG132360677.jpg/full/max/0/default.jpg</t>
  </si>
  <si>
    <t>https://iiif.bdrc.io/bdr:V1KG13126_I1KG13236::I1KG132360678.jpg/full/max/0/default.jpg</t>
  </si>
  <si>
    <t>https://iiif.bdrc.io/bdr:V1KG13126_I1KG13236::I1KG132360679.jpg/full/max/0/default.jpg</t>
  </si>
  <si>
    <t>https://iiif.bdrc.io/bdr:V1KG13126_I1KG13236::I1KG132360680.jpg/full/max/0/default.jpg</t>
  </si>
  <si>
    <t>https://iiif.bdrc.io/bdr:V1KG13126_I1KG13236::I1KG132360681.jpg/full/max/0/default.jpg</t>
  </si>
  <si>
    <t>https://iiif.bdrc.io/bdr:V1KG13126_I1KG13236::I1KG132360682.jpg/full/max/0/default.jpg</t>
  </si>
  <si>
    <t>https://iiif.bdrc.io/bdr:V1KG13126_I1KG13236::I1KG132360683.jpg/full/max/0/default.jpg</t>
  </si>
  <si>
    <t>https://iiif.bdrc.io/bdr:V1KG13126_I1KG13236::I1KG132360684.jpg/full/max/0/default.jpg</t>
  </si>
  <si>
    <t>https://iiif.bdrc.io/bdr:V1KG13126_I1KG13236::I1KG132360685.jpg/full/max/0/default.jpg</t>
  </si>
  <si>
    <t>https://iiif.bdrc.io/bdr:V1KG13126_I1KG13236::I1KG132360686.jpg/full/max/0/default.jpg</t>
  </si>
  <si>
    <t>https://iiif.bdrc.io/bdr:V1KG13126_I1KG13236::I1KG132360687.jpg/full/max/0/default.jpg</t>
  </si>
  <si>
    <t>https://iiif.bdrc.io/bdr:V1KG13126_I1KG13236::I1KG132360688.jpg/full/max/0/default.jpg</t>
  </si>
  <si>
    <t>https://iiif.bdrc.io/bdr:V1KG13126_I1KG13236::I1KG132360689.jpg/full/max/0/default.jpg</t>
  </si>
  <si>
    <t>https://iiif.bdrc.io/bdr:V1KG13126_I1KG13236::I1KG132360690.jpg/full/max/0/default.jpg</t>
  </si>
  <si>
    <t>https://iiif.bdrc.io/bdr:V1KG13126_I1KG13236::I1KG132360691.jpg/full/max/0/default.jpg</t>
  </si>
  <si>
    <t>https://iiif.bdrc.io/bdr:V1KG13126_I1KG13236::I1KG132360692.jpg/full/max/0/default.jpg</t>
  </si>
  <si>
    <t>https://iiif.bdrc.io/bdr:V1KG13126_I1KG13236::I1KG132360693.jpg/full/max/0/default.jpg</t>
  </si>
  <si>
    <t>https://iiif.bdrc.io/bdr:V1KG13126_I1KG13236::I1KG132360694.jpg/full/max/0/default.jpg</t>
  </si>
  <si>
    <t>https://iiif.bdrc.io/bdr:V1KG13126_I1KG13236::I1KG132360695.jpg/full/max/0/default.jpg</t>
  </si>
  <si>
    <t>https://iiif.bdrc.io/bdr:V1KG13126_I1KG13236::I1KG132360696.jpg/full/max/0/default.jpg</t>
  </si>
  <si>
    <t>https://iiif.bdrc.io/bdr:V1KG13126_I1KG13236::I1KG132360697.jpg/full/max/0/default.jpg</t>
  </si>
  <si>
    <t>https://iiif.bdrc.io/bdr:V1KG13126_I1KG13236::I1KG132360698.jpg/full/max/0/default.jpg</t>
  </si>
  <si>
    <t>https://iiif.bdrc.io/bdr:V1KG13126_I1KG13236::I1KG132360699.jpg/full/max/0/default.jpg</t>
  </si>
  <si>
    <t>https://iiif.bdrc.io/bdr:V1KG13126_I1KG13236::I1KG132360700.jpg/full/max/0/default.jpg</t>
  </si>
  <si>
    <t>https://iiif.bdrc.io/bdr:V1KG13126_I1KG13236::I1KG132360701.jpg/full/max/0/default.jpg</t>
  </si>
  <si>
    <t>https://iiif.bdrc.io/bdr:V1KG13126_I1KG13236::I1KG132360702.jpg/full/max/0/default.jpg</t>
  </si>
  <si>
    <t>https://iiif.bdrc.io/bdr:V1KG13126_I1KG13236::I1KG132360703.jpg/full/max/0/default.jpg</t>
  </si>
  <si>
    <t>https://iiif.bdrc.io/bdr:V1KG13126_I1KG13236::I1KG132360704.jpg/full/max/0/default.jpg</t>
  </si>
  <si>
    <t>https://iiif.bdrc.io/bdr:V1KG13126_I1KG13236::I1KG132360705.jpg/full/max/0/default.jpg</t>
  </si>
  <si>
    <t>https://iiif.bdrc.io/bdr:V1KG13126_I1KG13236::I1KG132360706.jpg/full/max/0/default.jpg</t>
  </si>
  <si>
    <t>https://iiif.bdrc.io/bdr:V1KG13126_I1KG13236::I1KG132360707.jpg/full/max/0/default.jpg</t>
  </si>
  <si>
    <t>https://iiif.bdrc.io/bdr:V1KG13126_I1KG13236::I1KG132360708.jpg/full/max/0/default.jpg</t>
  </si>
  <si>
    <t>https://iiif.bdrc.io/bdr:V1KG13126_I1KG13236::I1KG132360709.jpg/full/max/0/default.jpg</t>
  </si>
  <si>
    <t>https://iiif.bdrc.io/bdr:V1KG13126_I1KG13236::I1KG132360710.jpg/full/max/0/default.jpg</t>
  </si>
  <si>
    <t>https://iiif.bdrc.io/bdr:V1KG13126_I1KG13236::I1KG132360711.jpg/full/max/0/default.jpg</t>
  </si>
  <si>
    <t>https://iiif.bdrc.io/bdr:V1KG13126_I1KG13236::I1KG132360712.jpg/full/max/0/default.jpg</t>
  </si>
  <si>
    <t>https://iiif.bdrc.io/bdr:V1KG13126_I1KG13236::I1KG132360713.jpg/full/max/0/default.jpg</t>
  </si>
  <si>
    <t>https://iiif.bdrc.io/bdr:V1KG13126_I1KG13236::I1KG132360714.jpg/full/max/0/default.jpg</t>
  </si>
  <si>
    <t>https://iiif.bdrc.io/bdr:V1KG13126_I1KG13236::I1KG132360715.jpg/full/max/0/default.jpg</t>
  </si>
  <si>
    <t>https://iiif.bdrc.io/bdr:V1KG13126_I1KG13236::I1KG132360716.jpg/full/max/0/default.jpg</t>
  </si>
  <si>
    <t>https://iiif.bdrc.io/bdr:V1KG13126_I1KG13236::I1KG132360717.jpg/full/max/0/default.jpg</t>
  </si>
  <si>
    <t>https://iiif.bdrc.io/bdr:V1KG13126_I1KG13236::I1KG132360718.jpg/full/max/0/default.jpg</t>
  </si>
  <si>
    <t>https://iiif.bdrc.io/bdr:V1KG13126_I1KG13236::I1KG132360719.jpg/full/max/0/default.jpg</t>
  </si>
  <si>
    <t>https://iiif.bdrc.io/bdr:V1KG13126_I1KG13236::I1KG132360720.jpg/full/max/0/default.jpg</t>
  </si>
  <si>
    <t>https://iiif.bdrc.io/bdr:V1KG13126_I1KG13236::I1KG132360721.jpg/full/max/0/default.jpg</t>
  </si>
  <si>
    <t>https://iiif.bdrc.io/bdr:V1KG13126_I1KG13236::I1KG132360722.jpg/full/max/0/default.jpg</t>
  </si>
  <si>
    <t>https://iiif.bdrc.io/bdr:V1KG13126_I1KG13236::I1KG132360723.jpg/full/max/0/default.jpg</t>
  </si>
  <si>
    <t>https://iiif.bdrc.io/bdr:V1KG13126_I1KG13236::I1KG132360724.jpg/full/max/0/default.jpg</t>
  </si>
  <si>
    <t>https://iiif.bdrc.io/bdr:V1KG13126_I1KG13236::I1KG132360725.jpg/full/max/0/default.jpg</t>
  </si>
  <si>
    <t>https://iiif.bdrc.io/bdr:V1KG13126_I1KG13236::I1KG132360726.jpg/full/max/0/default.jpg</t>
  </si>
  <si>
    <t>https://iiif.bdrc.io/bdr:V1KG13126_I1KG13236::I1KG132360727.jpg/full/max/0/default.jpg</t>
  </si>
  <si>
    <t>https://iiif.bdrc.io/bdr:V1KG13126_I1KG13236::I1KG132360728.jpg/full/max/0/default.jpg</t>
  </si>
  <si>
    <t>https://iiif.bdrc.io/bdr:V1KG13126_I1KG13236::I1KG132360729.jpg/full/max/0/default.jpg</t>
  </si>
  <si>
    <t>https://iiif.bdrc.io/bdr:V1KG13126_I1KG13236::I1KG132360730.jpg/full/max/0/default.jpg</t>
  </si>
  <si>
    <t>https://iiif.bdrc.io/bdr:V1KG13126_I1KG13236::I1KG132360731.jpg/full/max/0/default.jpg</t>
  </si>
  <si>
    <t>https://iiif.bdrc.io/bdr:V1KG13126_I1KG13236::I1KG132360732.jpg/full/max/0/default.jpg</t>
  </si>
  <si>
    <t>https://iiif.bdrc.io/bdr:V1KG13126_I1KG13236::I1KG132360733.jpg/full/max/0/default.jpg</t>
  </si>
  <si>
    <t>https://iiif.bdrc.io/bdr:V1KG13126_I1KG13236::I1KG132360734.jpg/full/max/0/default.jpg</t>
  </si>
  <si>
    <t>https://iiif.bdrc.io/bdr:V1KG13126_I1KG13236::I1KG132360735.jpg/full/max/0/default.jpg</t>
  </si>
  <si>
    <t>https://iiif.bdrc.io/bdr:V1KG13126_I1KG13236::I1KG132360736.jpg/full/max/0/default.jpg</t>
  </si>
  <si>
    <t>https://iiif.bdrc.io/bdr:V1KG13126_I1KG13236::I1KG132360737.jpg/full/max/0/default.jpg</t>
  </si>
  <si>
    <t>https://iiif.bdrc.io/bdr:V1KG13126_I1KG13236::I1KG132360738.jpg/full/max/0/default.jpg</t>
  </si>
  <si>
    <t>https://iiif.bdrc.io/bdr:V1KG13126_I1KG13236::I1KG132360739.jpg/full/max/0/default.jpg</t>
  </si>
  <si>
    <t>https://iiif.bdrc.io/bdr:V1KG13126_I1KG13236::I1KG132360740.jpg/full/max/0/default.jpg</t>
  </si>
  <si>
    <t>https://iiif.bdrc.io/bdr:V1KG13126_I1KG13236::I1KG132360741.jpg/full/max/0/default.jpg</t>
  </si>
  <si>
    <t>https://iiif.bdrc.io/bdr:V1KG13126_I1KG13236::I1KG132360742.jpg/full/max/0/default.jpg</t>
  </si>
  <si>
    <t>https://iiif.bdrc.io/bdr:V1KG13126_I1KG13236::I1KG132360743.jpg/full/max/0/default.jpg</t>
  </si>
  <si>
    <t>https://iiif.bdrc.io/bdr:V1KG13126_I1KG13236::I1KG132360744.jpg/full/max/0/default.jpg</t>
  </si>
  <si>
    <t>https://iiif.bdrc.io/bdr:V1KG13126_I1KG13236::I1KG132360745.jpg/full/max/0/default.jpg</t>
  </si>
  <si>
    <t>https://iiif.bdrc.io/bdr:V1KG13126_I1KG13236::I1KG132360746.jpg/full/max/0/default.jpg</t>
  </si>
  <si>
    <t>https://iiif.bdrc.io/bdr:V1KG13126_I1KG13236::I1KG132360747.jpg/full/max/0/default.jpg</t>
  </si>
  <si>
    <t>https://iiif.bdrc.io/bdr:V1KG13126_I1KG13236::I1KG132360748.jpg/full/max/0/default.jpg</t>
  </si>
  <si>
    <t>https://iiif.bdrc.io/bdr:V1KG13126_I1KG13236::I1KG132360749.jpg/full/max/0/default.jpg</t>
  </si>
  <si>
    <t>https://iiif.bdrc.io/bdr:V1KG13126_I1KG13236::I1KG132360750.jpg/full/max/0/default.jpg</t>
  </si>
  <si>
    <t>https://iiif.bdrc.io/bdr:V1KG13126_I1KG13236::I1KG132360751.jpg/full/max/0/default.jpg</t>
  </si>
  <si>
    <t>https://iiif.bdrc.io/bdr:V1KG13126_I1KG13236::I1KG132360752.jpg/full/max/0/default.jpg</t>
  </si>
  <si>
    <t>https://iiif.bdrc.io/bdr:V1KG13126_I1KG13236::I1KG132360753.jpg/full/max/0/default.jpg</t>
  </si>
  <si>
    <t>https://iiif.bdrc.io/bdr:V1KG13126_I1KG13236::I1KG132360754.jpg/full/max/0/default.jpg</t>
  </si>
  <si>
    <t>https://iiif.bdrc.io/bdr:V1KG13126_I1KG13236::I1KG132360755.jpg/full/max/0/default.jpg</t>
  </si>
  <si>
    <t>https://iiif.bdrc.io/bdr:V1KG13126_I1KG13236::I1KG132360756.jpg/full/max/0/default.jpg</t>
  </si>
  <si>
    <t>https://iiif.bdrc.io/bdr:V1KG13126_I1KG13236::I1KG132360757.jpg/full/max/0/default.jpg</t>
  </si>
  <si>
    <t>https://iiif.bdrc.io/bdr:V1KG13126_I1KG13236::I1KG132360758.jpg/full/max/0/default.jpg</t>
  </si>
  <si>
    <t>https://iiif.bdrc.io/bdr:V1KG13126_I1KG13236::I1KG132360759.jpg/full/max/0/default.jpg</t>
  </si>
  <si>
    <t>https://iiif.bdrc.io/bdr:V1KG13126_I1KG13236::I1KG132360760.jpg/full/max/0/default.jpg</t>
  </si>
  <si>
    <t>https://iiif.bdrc.io/bdr:V1KG13126_I1KG13236::I1KG132360761.jpg/full/max/0/default.jpg</t>
  </si>
  <si>
    <t>https://iiif.bdrc.io/bdr:V1KG13126_I1KG13236::I1KG132360762.jpg/full/max/0/default.jpg</t>
  </si>
  <si>
    <t>https://iiif.bdrc.io/bdr:V1KG13126_I1KG13236::I1KG132360763.jpg/full/max/0/default.jpg</t>
  </si>
  <si>
    <t>https://iiif.bdrc.io/bdr:V1KG13126_I1KG13236::I1KG132360764.jpg/full/max/0/default.jpg</t>
  </si>
  <si>
    <t>https://iiif.bdrc.io/bdr:V1KG13126_I1KG13236::I1KG132360765.jpg/full/max/0/default.jpg</t>
  </si>
  <si>
    <t>https://iiif.bdrc.io/bdr:V1KG13126_I1KG13236::I1KG132360766.jpg/full/max/0/default.jpg</t>
  </si>
  <si>
    <t>https://iiif.bdrc.io/bdr:V1KG13126_I1KG13236::I1KG132360767.jpg/full/max/0/default.jpg</t>
  </si>
  <si>
    <t>https://iiif.bdrc.io/bdr:V1KG13126_I1KG13236::I1KG132360768.jpg/full/max/0/default.jpg</t>
  </si>
  <si>
    <t>https://iiif.bdrc.io/bdr:V1KG13126_I1KG13236::I1KG132360769.jpg/full/max/0/default.jpg</t>
  </si>
  <si>
    <t>https://iiif.bdrc.io/bdr:V1KG13126_I1KG13236::I1KG132360770.jpg/full/max/0/default.jpg</t>
  </si>
  <si>
    <t>https://iiif.bdrc.io/bdr:V1KG13126_I1KG13236::I1KG132360771.jpg/full/max/0/default.jpg</t>
  </si>
  <si>
    <t>https://iiif.bdrc.io/bdr:V1KG13126_I1KG13236::I1KG132360772.jpg/full/max/0/default.jpg</t>
  </si>
  <si>
    <t>https://iiif.bdrc.io/bdr:V1KG13126_I1KG13236::I1KG132360773.jpg/full/max/0/default.jpg</t>
  </si>
  <si>
    <t>https://iiif.bdrc.io/bdr:V1KG13126_I1KG13236::I1KG132360774.jpg/full/max/0/default.jpg</t>
  </si>
  <si>
    <t>https://iiif.bdrc.io/bdr:V1KG13126_I1KG13236::I1KG132360775.jpg/full/max/0/default.jpg</t>
  </si>
  <si>
    <t>https://iiif.bdrc.io/bdr:V1KG13126_I1KG13236::I1KG132360776.jpg/full/max/0/default.jpg</t>
  </si>
  <si>
    <t>https://iiif.bdrc.io/bdr:V1KG13126_I1KG13236::I1KG132360777.jpg/full/max/0/default.jpg</t>
  </si>
  <si>
    <t>https://iiif.bdrc.io/bdr:V1KG13126_I1KG13236::I1KG132360778.jpg/full/max/0/default.jpg</t>
  </si>
  <si>
    <t>https://iiif.bdrc.io/bdr:V1KG13126_I1KG13236::I1KG132360779.jpg/full/max/0/default.jpg</t>
  </si>
  <si>
    <t>https://iiif.bdrc.io/bdr:V1KG13126_I1KG13236::I1KG132360780.jpg/full/max/0/default.jpg</t>
  </si>
  <si>
    <t>https://iiif.bdrc.io/bdr:V1KG13126_I1KG13236::I1KG132360781.jpg/full/max/0/default.jpg</t>
  </si>
  <si>
    <t>V1KG13126_I1KG13237</t>
  </si>
  <si>
    <t>https://iiif.bdrc.io/bdr:V1KG13126_I1KG13237::I1KG132370003.jpg/full/max/0/default.jpg</t>
  </si>
  <si>
    <t>https://iiif.bdrc.io/bdr:V1KG13126_I1KG13237::I1KG132370004.jpg/full/max/0/default.jpg</t>
  </si>
  <si>
    <t>https://iiif.bdrc.io/bdr:V1KG13126_I1KG13237::I1KG132370005.jpg/full/max/0/default.jpg</t>
  </si>
  <si>
    <t>https://iiif.bdrc.io/bdr:V1KG13126_I1KG13237::I1KG132370006.jpg/full/max/0/default.jpg</t>
  </si>
  <si>
    <t>https://iiif.bdrc.io/bdr:V1KG13126_I1KG13237::I1KG132370007.jpg/full/max/0/default.jpg</t>
  </si>
  <si>
    <t>https://iiif.bdrc.io/bdr:V1KG13126_I1KG13237::I1KG132370008.jpg/full/max/0/default.jpg</t>
  </si>
  <si>
    <t>https://iiif.bdrc.io/bdr:V1KG13126_I1KG13237::I1KG132370009.jpg/full/max/0/default.jpg</t>
  </si>
  <si>
    <t>https://iiif.bdrc.io/bdr:V1KG13126_I1KG13237::I1KG132370010.jpg/full/max/0/default.jpg</t>
  </si>
  <si>
    <t>https://iiif.bdrc.io/bdr:V1KG13126_I1KG13237::I1KG132370011.jpg/full/max/0/default.jpg</t>
  </si>
  <si>
    <t>https://iiif.bdrc.io/bdr:V1KG13126_I1KG13237::I1KG132370012.jpg/full/max/0/default.jpg</t>
  </si>
  <si>
    <t>https://iiif.bdrc.io/bdr:V1KG13126_I1KG13237::I1KG132370013.jpg/full/max/0/default.jpg</t>
  </si>
  <si>
    <t>https://iiif.bdrc.io/bdr:V1KG13126_I1KG13237::I1KG132370014.jpg/full/max/0/default.jpg</t>
  </si>
  <si>
    <t>https://iiif.bdrc.io/bdr:V1KG13126_I1KG13237::I1KG132370015.jpg/full/max/0/default.jpg</t>
  </si>
  <si>
    <t>https://iiif.bdrc.io/bdr:V1KG13126_I1KG13237::I1KG132370016.jpg/full/max/0/default.jpg</t>
  </si>
  <si>
    <t>https://iiif.bdrc.io/bdr:V1KG13126_I1KG13237::I1KG132370017.jpg/full/max/0/default.jpg</t>
  </si>
  <si>
    <t>https://iiif.bdrc.io/bdr:V1KG13126_I1KG13237::I1KG132370018.jpg/full/max/0/default.jpg</t>
  </si>
  <si>
    <t>https://iiif.bdrc.io/bdr:V1KG13126_I1KG13237::I1KG132370019.jpg/full/max/0/default.jpg</t>
  </si>
  <si>
    <t>https://iiif.bdrc.io/bdr:V1KG13126_I1KG13237::I1KG132370020.jpg/full/max/0/default.jpg</t>
  </si>
  <si>
    <t>https://iiif.bdrc.io/bdr:V1KG13126_I1KG13237::I1KG132370021.jpg/full/max/0/default.jpg</t>
  </si>
  <si>
    <t>https://iiif.bdrc.io/bdr:V1KG13126_I1KG13237::I1KG132370022.jpg/full/max/0/default.jpg</t>
  </si>
  <si>
    <t>https://iiif.bdrc.io/bdr:V1KG13126_I1KG13237::I1KG132370023.jpg/full/max/0/default.jpg</t>
  </si>
  <si>
    <t>https://iiif.bdrc.io/bdr:V1KG13126_I1KG13237::I1KG132370024.jpg/full/max/0/default.jpg</t>
  </si>
  <si>
    <t>https://iiif.bdrc.io/bdr:V1KG13126_I1KG13237::I1KG132370025.jpg/full/max/0/default.jpg</t>
  </si>
  <si>
    <t>https://iiif.bdrc.io/bdr:V1KG13126_I1KG13237::I1KG132370026.jpg/full/max/0/default.jpg</t>
  </si>
  <si>
    <t>https://iiif.bdrc.io/bdr:V1KG13126_I1KG13237::I1KG132370027.jpg/full/max/0/default.jpg</t>
  </si>
  <si>
    <t>https://iiif.bdrc.io/bdr:V1KG13126_I1KG13237::I1KG132370028.jpg/full/max/0/default.jpg</t>
  </si>
  <si>
    <t>https://iiif.bdrc.io/bdr:V1KG13126_I1KG13237::I1KG132370029.jpg/full/max/0/default.jpg</t>
  </si>
  <si>
    <t>https://iiif.bdrc.io/bdr:V1KG13126_I1KG13237::I1KG132370030.jpg/full/max/0/default.jpg</t>
  </si>
  <si>
    <t>https://iiif.bdrc.io/bdr:V1KG13126_I1KG13237::I1KG132370031.jpg/full/max/0/default.jpg</t>
  </si>
  <si>
    <t>https://iiif.bdrc.io/bdr:V1KG13126_I1KG13237::I1KG132370032.jpg/full/max/0/default.jpg</t>
  </si>
  <si>
    <t>https://iiif.bdrc.io/bdr:V1KG13126_I1KG13237::I1KG132370033.jpg/full/max/0/default.jpg</t>
  </si>
  <si>
    <t>https://iiif.bdrc.io/bdr:V1KG13126_I1KG13237::I1KG132370034.jpg/full/max/0/default.jpg</t>
  </si>
  <si>
    <t>https://iiif.bdrc.io/bdr:V1KG13126_I1KG13237::I1KG132370035.jpg/full/max/0/default.jpg</t>
  </si>
  <si>
    <t>https://iiif.bdrc.io/bdr:V1KG13126_I1KG13237::I1KG132370036.jpg/full/max/0/default.jpg</t>
  </si>
  <si>
    <t>https://iiif.bdrc.io/bdr:V1KG13126_I1KG13237::I1KG132370037.jpg/full/max/0/default.jpg</t>
  </si>
  <si>
    <t>https://iiif.bdrc.io/bdr:V1KG13126_I1KG13237::I1KG132370038.jpg/full/max/0/default.jpg</t>
  </si>
  <si>
    <t>https://iiif.bdrc.io/bdr:V1KG13126_I1KG13237::I1KG132370039.jpg/full/max/0/default.jpg</t>
  </si>
  <si>
    <t>https://iiif.bdrc.io/bdr:V1KG13126_I1KG13237::I1KG132370040.jpg/full/max/0/default.jpg</t>
  </si>
  <si>
    <t>https://iiif.bdrc.io/bdr:V1KG13126_I1KG13237::I1KG132370041.jpg/full/max/0/default.jpg</t>
  </si>
  <si>
    <t>https://iiif.bdrc.io/bdr:V1KG13126_I1KG13237::I1KG132370042.jpg/full/max/0/default.jpg</t>
  </si>
  <si>
    <t>https://iiif.bdrc.io/bdr:V1KG13126_I1KG13237::I1KG132370043.jpg/full/max/0/default.jpg</t>
  </si>
  <si>
    <t>https://iiif.bdrc.io/bdr:V1KG13126_I1KG13237::I1KG132370044.jpg/full/max/0/default.jpg</t>
  </si>
  <si>
    <t>https://iiif.bdrc.io/bdr:V1KG13126_I1KG13237::I1KG132370045.jpg/full/max/0/default.jpg</t>
  </si>
  <si>
    <t>https://iiif.bdrc.io/bdr:V1KG13126_I1KG13237::I1KG132370046.jpg/full/max/0/default.jpg</t>
  </si>
  <si>
    <t>https://iiif.bdrc.io/bdr:V1KG13126_I1KG13237::I1KG132370047.jpg/full/max/0/default.jpg</t>
  </si>
  <si>
    <t>https://iiif.bdrc.io/bdr:V1KG13126_I1KG13237::I1KG132370048.jpg/full/max/0/default.jpg</t>
  </si>
  <si>
    <t>https://iiif.bdrc.io/bdr:V1KG13126_I1KG13237::I1KG132370049.jpg/full/max/0/default.jpg</t>
  </si>
  <si>
    <t>https://iiif.bdrc.io/bdr:V1KG13126_I1KG13237::I1KG132370050.jpg/full/max/0/default.jpg</t>
  </si>
  <si>
    <t>https://iiif.bdrc.io/bdr:V1KG13126_I1KG13237::I1KG132370051.jpg/full/max/0/default.jpg</t>
  </si>
  <si>
    <t>https://iiif.bdrc.io/bdr:V1KG13126_I1KG13237::I1KG132370052.jpg/full/max/0/default.jpg</t>
  </si>
  <si>
    <t>https://iiif.bdrc.io/bdr:V1KG13126_I1KG13237::I1KG132370053.jpg/full/max/0/default.jpg</t>
  </si>
  <si>
    <t>https://iiif.bdrc.io/bdr:V1KG13126_I1KG13237::I1KG132370054.jpg/full/max/0/default.jpg</t>
  </si>
  <si>
    <t>https://iiif.bdrc.io/bdr:V1KG13126_I1KG13237::I1KG132370055.jpg/full/max/0/default.jpg</t>
  </si>
  <si>
    <t>https://iiif.bdrc.io/bdr:V1KG13126_I1KG13237::I1KG132370056.jpg/full/max/0/default.jpg</t>
  </si>
  <si>
    <t>https://iiif.bdrc.io/bdr:V1KG13126_I1KG13237::I1KG132370057.jpg/full/max/0/default.jpg</t>
  </si>
  <si>
    <t>https://iiif.bdrc.io/bdr:V1KG13126_I1KG13237::I1KG132370058.jpg/full/max/0/default.jpg</t>
  </si>
  <si>
    <t>https://iiif.bdrc.io/bdr:V1KG13126_I1KG13237::I1KG132370059.jpg/full/max/0/default.jpg</t>
  </si>
  <si>
    <t>https://iiif.bdrc.io/bdr:V1KG13126_I1KG13237::I1KG132370060.jpg/full/max/0/default.jpg</t>
  </si>
  <si>
    <t>https://iiif.bdrc.io/bdr:V1KG13126_I1KG13237::I1KG132370061.jpg/full/max/0/default.jpg</t>
  </si>
  <si>
    <t>https://iiif.bdrc.io/bdr:V1KG13126_I1KG13237::I1KG132370062.jpg/full/max/0/default.jpg</t>
  </si>
  <si>
    <t>https://iiif.bdrc.io/bdr:V1KG13126_I1KG13237::I1KG132370063.jpg/full/max/0/default.jpg</t>
  </si>
  <si>
    <t>https://iiif.bdrc.io/bdr:V1KG13126_I1KG13237::I1KG132370064.jpg/full/max/0/default.jpg</t>
  </si>
  <si>
    <t>https://iiif.bdrc.io/bdr:V1KG13126_I1KG13237::I1KG132370065.jpg/full/max/0/default.jpg</t>
  </si>
  <si>
    <t>https://iiif.bdrc.io/bdr:V1KG13126_I1KG13237::I1KG132370066.jpg/full/max/0/default.jpg</t>
  </si>
  <si>
    <t>https://iiif.bdrc.io/bdr:V1KG13126_I1KG13237::I1KG132370067.jpg/full/max/0/default.jpg</t>
  </si>
  <si>
    <t>https://iiif.bdrc.io/bdr:V1KG13126_I1KG13237::I1KG132370068.jpg/full/max/0/default.jpg</t>
  </si>
  <si>
    <t>https://iiif.bdrc.io/bdr:V1KG13126_I1KG13237::I1KG132370069.jpg/full/max/0/default.jpg</t>
  </si>
  <si>
    <t>https://iiif.bdrc.io/bdr:V1KG13126_I1KG13237::I1KG132370070.jpg/full/max/0/default.jpg</t>
  </si>
  <si>
    <t>https://iiif.bdrc.io/bdr:V1KG13126_I1KG13237::I1KG132370071.jpg/full/max/0/default.jpg</t>
  </si>
  <si>
    <t>https://iiif.bdrc.io/bdr:V1KG13126_I1KG13237::I1KG132370072.jpg/full/max/0/default.jpg</t>
  </si>
  <si>
    <t>https://iiif.bdrc.io/bdr:V1KG13126_I1KG13237::I1KG132370073.jpg/full/max/0/default.jpg</t>
  </si>
  <si>
    <t>https://iiif.bdrc.io/bdr:V1KG13126_I1KG13237::I1KG132370074.jpg/full/max/0/default.jpg</t>
  </si>
  <si>
    <t>https://iiif.bdrc.io/bdr:V1KG13126_I1KG13237::I1KG132370075.jpg/full/max/0/default.jpg</t>
  </si>
  <si>
    <t>https://iiif.bdrc.io/bdr:V1KG13126_I1KG13237::I1KG132370076.jpg/full/max/0/default.jpg</t>
  </si>
  <si>
    <t>https://iiif.bdrc.io/bdr:V1KG13126_I1KG13237::I1KG132370077.jpg/full/max/0/default.jpg</t>
  </si>
  <si>
    <t>https://iiif.bdrc.io/bdr:V1KG13126_I1KG13237::I1KG132370078.jpg/full/max/0/default.jpg</t>
  </si>
  <si>
    <t>https://iiif.bdrc.io/bdr:V1KG13126_I1KG13237::I1KG132370079.jpg/full/max/0/default.jpg</t>
  </si>
  <si>
    <t>https://iiif.bdrc.io/bdr:V1KG13126_I1KG13237::I1KG132370080.jpg/full/max/0/default.jpg</t>
  </si>
  <si>
    <t>https://iiif.bdrc.io/bdr:V1KG13126_I1KG13237::I1KG132370081.jpg/full/max/0/default.jpg</t>
  </si>
  <si>
    <t>https://iiif.bdrc.io/bdr:V1KG13126_I1KG13237::I1KG132370082.jpg/full/max/0/default.jpg</t>
  </si>
  <si>
    <t>https://iiif.bdrc.io/bdr:V1KG13126_I1KG13237::I1KG132370083.jpg/full/max/0/default.jpg</t>
  </si>
  <si>
    <t>https://iiif.bdrc.io/bdr:V1KG13126_I1KG13237::I1KG132370084.jpg/full/max/0/default.jpg</t>
  </si>
  <si>
    <t>https://iiif.bdrc.io/bdr:V1KG13126_I1KG13237::I1KG132370085.jpg/full/max/0/default.jpg</t>
  </si>
  <si>
    <t>https://iiif.bdrc.io/bdr:V1KG13126_I1KG13237::I1KG132370086.jpg/full/max/0/default.jpg</t>
  </si>
  <si>
    <t>https://iiif.bdrc.io/bdr:V1KG13126_I1KG13237::I1KG132370087.jpg/full/max/0/default.jpg</t>
  </si>
  <si>
    <t>https://iiif.bdrc.io/bdr:V1KG13126_I1KG13237::I1KG132370088.jpg/full/max/0/default.jpg</t>
  </si>
  <si>
    <t>https://iiif.bdrc.io/bdr:V1KG13126_I1KG13237::I1KG132370089.jpg/full/max/0/default.jpg</t>
  </si>
  <si>
    <t>https://iiif.bdrc.io/bdr:V1KG13126_I1KG13237::I1KG132370090.jpg/full/max/0/default.jpg</t>
  </si>
  <si>
    <t>https://iiif.bdrc.io/bdr:V1KG13126_I1KG13237::I1KG132370091.jpg/full/max/0/default.jpg</t>
  </si>
  <si>
    <t>https://iiif.bdrc.io/bdr:V1KG13126_I1KG13237::I1KG132370092.jpg/full/max/0/default.jpg</t>
  </si>
  <si>
    <t>https://iiif.bdrc.io/bdr:V1KG13126_I1KG13237::I1KG132370093.jpg/full/max/0/default.jpg</t>
  </si>
  <si>
    <t>https://iiif.bdrc.io/bdr:V1KG13126_I1KG13237::I1KG132370094.jpg/full/max/0/default.jpg</t>
  </si>
  <si>
    <t>https://iiif.bdrc.io/bdr:V1KG13126_I1KG13237::I1KG132370095.jpg/full/max/0/default.jpg</t>
  </si>
  <si>
    <t>https://iiif.bdrc.io/bdr:V1KG13126_I1KG13237::I1KG132370096.jpg/full/max/0/default.jpg</t>
  </si>
  <si>
    <t>https://iiif.bdrc.io/bdr:V1KG13126_I1KG13237::I1KG132370097.jpg/full/max/0/default.jpg</t>
  </si>
  <si>
    <t>https://iiif.bdrc.io/bdr:V1KG13126_I1KG13237::I1KG132370098.jpg/full/max/0/default.jpg</t>
  </si>
  <si>
    <t>https://iiif.bdrc.io/bdr:V1KG13126_I1KG13237::I1KG132370099.jpg/full/max/0/default.jpg</t>
  </si>
  <si>
    <t>https://iiif.bdrc.io/bdr:V1KG13126_I1KG13237::I1KG132370100.jpg/full/max/0/default.jpg</t>
  </si>
  <si>
    <t>https://iiif.bdrc.io/bdr:V1KG13126_I1KG13237::I1KG132370101.jpg/full/max/0/default.jpg</t>
  </si>
  <si>
    <t>https://iiif.bdrc.io/bdr:V1KG13126_I1KG13237::I1KG132370102.jpg/full/max/0/default.jpg</t>
  </si>
  <si>
    <t>https://iiif.bdrc.io/bdr:V1KG13126_I1KG13237::I1KG132370103.jpg/full/max/0/default.jpg</t>
  </si>
  <si>
    <t>https://iiif.bdrc.io/bdr:V1KG13126_I1KG13237::I1KG132370104.jpg/full/max/0/default.jpg</t>
  </si>
  <si>
    <t>https://iiif.bdrc.io/bdr:V1KG13126_I1KG13237::I1KG132370105.jpg/full/max/0/default.jpg</t>
  </si>
  <si>
    <t>https://iiif.bdrc.io/bdr:V1KG13126_I1KG13237::I1KG132370106.jpg/full/max/0/default.jpg</t>
  </si>
  <si>
    <t>https://iiif.bdrc.io/bdr:V1KG13126_I1KG13237::I1KG132370107.jpg/full/max/0/default.jpg</t>
  </si>
  <si>
    <t>https://iiif.bdrc.io/bdr:V1KG13126_I1KG13237::I1KG132370108.jpg/full/max/0/default.jpg</t>
  </si>
  <si>
    <t>https://iiif.bdrc.io/bdr:V1KG13126_I1KG13237::I1KG132370109.jpg/full/max/0/default.jpg</t>
  </si>
  <si>
    <t>https://iiif.bdrc.io/bdr:V1KG13126_I1KG13237::I1KG132370110.jpg/full/max/0/default.jpg</t>
  </si>
  <si>
    <t>https://iiif.bdrc.io/bdr:V1KG13126_I1KG13237::I1KG132370111.jpg/full/max/0/default.jpg</t>
  </si>
  <si>
    <t>https://iiif.bdrc.io/bdr:V1KG13126_I1KG13237::I1KG132370112.jpg/full/max/0/default.jpg</t>
  </si>
  <si>
    <t>https://iiif.bdrc.io/bdr:V1KG13126_I1KG13237::I1KG132370113.jpg/full/max/0/default.jpg</t>
  </si>
  <si>
    <t>https://iiif.bdrc.io/bdr:V1KG13126_I1KG13237::I1KG132370114.jpg/full/max/0/default.jpg</t>
  </si>
  <si>
    <t>https://iiif.bdrc.io/bdr:V1KG13126_I1KG13237::I1KG132370115.jpg/full/max/0/default.jpg</t>
  </si>
  <si>
    <t>https://iiif.bdrc.io/bdr:V1KG13126_I1KG13237::I1KG132370116.jpg/full/max/0/default.jpg</t>
  </si>
  <si>
    <t>https://iiif.bdrc.io/bdr:V1KG13126_I1KG13237::I1KG132370117.jpg/full/max/0/default.jpg</t>
  </si>
  <si>
    <t>https://iiif.bdrc.io/bdr:V1KG13126_I1KG13237::I1KG132370118.jpg/full/max/0/default.jpg</t>
  </si>
  <si>
    <t>https://iiif.bdrc.io/bdr:V1KG13126_I1KG13237::I1KG132370119.jpg/full/max/0/default.jpg</t>
  </si>
  <si>
    <t>https://iiif.bdrc.io/bdr:V1KG13126_I1KG13237::I1KG132370120.jpg/full/max/0/default.jpg</t>
  </si>
  <si>
    <t>https://iiif.bdrc.io/bdr:V1KG13126_I1KG13237::I1KG132370121.jpg/full/max/0/default.jpg</t>
  </si>
  <si>
    <t>https://iiif.bdrc.io/bdr:V1KG13126_I1KG13237::I1KG132370122.jpg/full/max/0/default.jpg</t>
  </si>
  <si>
    <t>https://iiif.bdrc.io/bdr:V1KG13126_I1KG13237::I1KG132370123.jpg/full/max/0/default.jpg</t>
  </si>
  <si>
    <t>https://iiif.bdrc.io/bdr:V1KG13126_I1KG13237::I1KG132370124.jpg/full/max/0/default.jpg</t>
  </si>
  <si>
    <t>https://iiif.bdrc.io/bdr:V1KG13126_I1KG13237::I1KG132370125.jpg/full/max/0/default.jpg</t>
  </si>
  <si>
    <t>https://iiif.bdrc.io/bdr:V1KG13126_I1KG13237::I1KG132370126.jpg/full/max/0/default.jpg</t>
  </si>
  <si>
    <t>https://iiif.bdrc.io/bdr:V1KG13126_I1KG13237::I1KG132370127.jpg/full/max/0/default.jpg</t>
  </si>
  <si>
    <t>https://iiif.bdrc.io/bdr:V1KG13126_I1KG13237::I1KG132370128.jpg/full/max/0/default.jpg</t>
  </si>
  <si>
    <t>https://iiif.bdrc.io/bdr:V1KG13126_I1KG13237::I1KG132370129.jpg/full/max/0/default.jpg</t>
  </si>
  <si>
    <t>https://iiif.bdrc.io/bdr:V1KG13126_I1KG13237::I1KG132370130.jpg/full/max/0/default.jpg</t>
  </si>
  <si>
    <t>https://iiif.bdrc.io/bdr:V1KG13126_I1KG13237::I1KG132370131.jpg/full/max/0/default.jpg</t>
  </si>
  <si>
    <t>https://iiif.bdrc.io/bdr:V1KG13126_I1KG13237::I1KG132370132.jpg/full/max/0/default.jpg</t>
  </si>
  <si>
    <t>https://iiif.bdrc.io/bdr:V1KG13126_I1KG13237::I1KG132370133.jpg/full/max/0/default.jpg</t>
  </si>
  <si>
    <t>https://iiif.bdrc.io/bdr:V1KG13126_I1KG13237::I1KG132370134.jpg/full/max/0/default.jpg</t>
  </si>
  <si>
    <t>https://iiif.bdrc.io/bdr:V1KG13126_I1KG13237::I1KG132370135.jpg/full/max/0/default.jpg</t>
  </si>
  <si>
    <t>https://iiif.bdrc.io/bdr:V1KG13126_I1KG13237::I1KG132370136.jpg/full/max/0/default.jpg</t>
  </si>
  <si>
    <t>https://iiif.bdrc.io/bdr:V1KG13126_I1KG13237::I1KG132370137.jpg/full/max/0/default.jpg</t>
  </si>
  <si>
    <t>https://iiif.bdrc.io/bdr:V1KG13126_I1KG13237::I1KG132370138.jpg/full/max/0/default.jpg</t>
  </si>
  <si>
    <t>https://iiif.bdrc.io/bdr:V1KG13126_I1KG13237::I1KG132370139.jpg/full/max/0/default.jpg</t>
  </si>
  <si>
    <t>https://iiif.bdrc.io/bdr:V1KG13126_I1KG13237::I1KG132370140.jpg/full/max/0/default.jpg</t>
  </si>
  <si>
    <t>https://iiif.bdrc.io/bdr:V1KG13126_I1KG13237::I1KG132370141.jpg/full/max/0/default.jpg</t>
  </si>
  <si>
    <t>https://iiif.bdrc.io/bdr:V1KG13126_I1KG13237::I1KG132370142.jpg/full/max/0/default.jpg</t>
  </si>
  <si>
    <t>https://iiif.bdrc.io/bdr:V1KG13126_I1KG13237::I1KG132370143.jpg/full/max/0/default.jpg</t>
  </si>
  <si>
    <t>https://iiif.bdrc.io/bdr:V1KG13126_I1KG13237::I1KG132370144.jpg/full/max/0/default.jpg</t>
  </si>
  <si>
    <t>https://iiif.bdrc.io/bdr:V1KG13126_I1KG13237::I1KG132370145.jpg/full/max/0/default.jpg</t>
  </si>
  <si>
    <t>https://iiif.bdrc.io/bdr:V1KG13126_I1KG13237::I1KG132370146.jpg/full/max/0/default.jpg</t>
  </si>
  <si>
    <t>https://iiif.bdrc.io/bdr:V1KG13126_I1KG13237::I1KG132370147.jpg/full/max/0/default.jpg</t>
  </si>
  <si>
    <t>https://iiif.bdrc.io/bdr:V1KG13126_I1KG13237::I1KG132370148.jpg/full/max/0/default.jpg</t>
  </si>
  <si>
    <t>https://iiif.bdrc.io/bdr:V1KG13126_I1KG13237::I1KG132370149.jpg/full/max/0/default.jpg</t>
  </si>
  <si>
    <t>https://iiif.bdrc.io/bdr:V1KG13126_I1KG13237::I1KG132370150.jpg/full/max/0/default.jpg</t>
  </si>
  <si>
    <t>https://iiif.bdrc.io/bdr:V1KG13126_I1KG13237::I1KG132370151.jpg/full/max/0/default.jpg</t>
  </si>
  <si>
    <t>https://iiif.bdrc.io/bdr:V1KG13126_I1KG13237::I1KG132370152.jpg/full/max/0/default.jpg</t>
  </si>
  <si>
    <t>https://iiif.bdrc.io/bdr:V1KG13126_I1KG13237::I1KG132370153.jpg/full/max/0/default.jpg</t>
  </si>
  <si>
    <t>https://iiif.bdrc.io/bdr:V1KG13126_I1KG13237::I1KG132370154.jpg/full/max/0/default.jpg</t>
  </si>
  <si>
    <t>https://iiif.bdrc.io/bdr:V1KG13126_I1KG13237::I1KG132370155.jpg/full/max/0/default.jpg</t>
  </si>
  <si>
    <t>https://iiif.bdrc.io/bdr:V1KG13126_I1KG13237::I1KG132370156.jpg/full/max/0/default.jpg</t>
  </si>
  <si>
    <t>https://iiif.bdrc.io/bdr:V1KG13126_I1KG13237::I1KG132370157.jpg/full/max/0/default.jpg</t>
  </si>
  <si>
    <t>https://iiif.bdrc.io/bdr:V1KG13126_I1KG13237::I1KG132370158.jpg/full/max/0/default.jpg</t>
  </si>
  <si>
    <t>https://iiif.bdrc.io/bdr:V1KG13126_I1KG13237::I1KG132370159.jpg/full/max/0/default.jpg</t>
  </si>
  <si>
    <t>https://iiif.bdrc.io/bdr:V1KG13126_I1KG13237::I1KG132370160.jpg/full/max/0/default.jpg</t>
  </si>
  <si>
    <t>https://iiif.bdrc.io/bdr:V1KG13126_I1KG13237::I1KG132370161.jpg/full/max/0/default.jpg</t>
  </si>
  <si>
    <t>https://iiif.bdrc.io/bdr:V1KG13126_I1KG13237::I1KG132370162.jpg/full/max/0/default.jpg</t>
  </si>
  <si>
    <t>https://iiif.bdrc.io/bdr:V1KG13126_I1KG13237::I1KG132370163.jpg/full/max/0/default.jpg</t>
  </si>
  <si>
    <t>https://iiif.bdrc.io/bdr:V1KG13126_I1KG13237::I1KG132370164.jpg/full/max/0/default.jpg</t>
  </si>
  <si>
    <t>https://iiif.bdrc.io/bdr:V1KG13126_I1KG13237::I1KG132370165.jpg/full/max/0/default.jpg</t>
  </si>
  <si>
    <t>https://iiif.bdrc.io/bdr:V1KG13126_I1KG13237::I1KG132370166.jpg/full/max/0/default.jpg</t>
  </si>
  <si>
    <t>https://iiif.bdrc.io/bdr:V1KG13126_I1KG13237::I1KG132370167.jpg/full/max/0/default.jpg</t>
  </si>
  <si>
    <t>https://iiif.bdrc.io/bdr:V1KG13126_I1KG13237::I1KG132370168.jpg/full/max/0/default.jpg</t>
  </si>
  <si>
    <t>https://iiif.bdrc.io/bdr:V1KG13126_I1KG13237::I1KG132370169.jpg/full/max/0/default.jpg</t>
  </si>
  <si>
    <t>https://iiif.bdrc.io/bdr:V1KG13126_I1KG13237::I1KG132370170.jpg/full/max/0/default.jpg</t>
  </si>
  <si>
    <t>https://iiif.bdrc.io/bdr:V1KG13126_I1KG13237::I1KG132370171.jpg/full/max/0/default.jpg</t>
  </si>
  <si>
    <t>https://iiif.bdrc.io/bdr:V1KG13126_I1KG13237::I1KG132370172.jpg/full/max/0/default.jpg</t>
  </si>
  <si>
    <t>https://iiif.bdrc.io/bdr:V1KG13126_I1KG13237::I1KG132370173.jpg/full/max/0/default.jpg</t>
  </si>
  <si>
    <t>https://iiif.bdrc.io/bdr:V1KG13126_I1KG13237::I1KG132370174.jpg/full/max/0/default.jpg</t>
  </si>
  <si>
    <t>https://iiif.bdrc.io/bdr:V1KG13126_I1KG13237::I1KG132370175.jpg/full/max/0/default.jpg</t>
  </si>
  <si>
    <t>https://iiif.bdrc.io/bdr:V1KG13126_I1KG13237::I1KG132370176.jpg/full/max/0/default.jpg</t>
  </si>
  <si>
    <t>https://iiif.bdrc.io/bdr:V1KG13126_I1KG13237::I1KG132370177.jpg/full/max/0/default.jpg</t>
  </si>
  <si>
    <t>https://iiif.bdrc.io/bdr:V1KG13126_I1KG13237::I1KG132370178.jpg/full/max/0/default.jpg</t>
  </si>
  <si>
    <t>https://iiif.bdrc.io/bdr:V1KG13126_I1KG13237::I1KG132370179.jpg/full/max/0/default.jpg</t>
  </si>
  <si>
    <t>https://iiif.bdrc.io/bdr:V1KG13126_I1KG13237::I1KG132370180.jpg/full/max/0/default.jpg</t>
  </si>
  <si>
    <t>https://iiif.bdrc.io/bdr:V1KG13126_I1KG13237::I1KG132370181.jpg/full/max/0/default.jpg</t>
  </si>
  <si>
    <t>https://iiif.bdrc.io/bdr:V1KG13126_I1KG13237::I1KG132370182.jpg/full/max/0/default.jpg</t>
  </si>
  <si>
    <t>https://iiif.bdrc.io/bdr:V1KG13126_I1KG13237::I1KG132370183.jpg/full/max/0/default.jpg</t>
  </si>
  <si>
    <t>https://iiif.bdrc.io/bdr:V1KG13126_I1KG13237::I1KG132370184.jpg/full/max/0/default.jpg</t>
  </si>
  <si>
    <t>https://iiif.bdrc.io/bdr:V1KG13126_I1KG13237::I1KG132370185.jpg/full/max/0/default.jpg</t>
  </si>
  <si>
    <t>https://iiif.bdrc.io/bdr:V1KG13126_I1KG13237::I1KG132370186.jpg/full/max/0/default.jpg</t>
  </si>
  <si>
    <t>https://iiif.bdrc.io/bdr:V1KG13126_I1KG13237::I1KG132370187.jpg/full/max/0/default.jpg</t>
  </si>
  <si>
    <t>https://iiif.bdrc.io/bdr:V1KG13126_I1KG13237::I1KG132370188.jpg/full/max/0/default.jpg</t>
  </si>
  <si>
    <t>https://iiif.bdrc.io/bdr:V1KG13126_I1KG13237::I1KG132370189.jpg/full/max/0/default.jpg</t>
  </si>
  <si>
    <t>https://iiif.bdrc.io/bdr:V1KG13126_I1KG13237::I1KG132370190.jpg/full/max/0/default.jpg</t>
  </si>
  <si>
    <t>https://iiif.bdrc.io/bdr:V1KG13126_I1KG13237::I1KG132370191.jpg/full/max/0/default.jpg</t>
  </si>
  <si>
    <t>https://iiif.bdrc.io/bdr:V1KG13126_I1KG13237::I1KG132370192.jpg/full/max/0/default.jpg</t>
  </si>
  <si>
    <t>https://iiif.bdrc.io/bdr:V1KG13126_I1KG13237::I1KG132370193.jpg/full/max/0/default.jpg</t>
  </si>
  <si>
    <t>https://iiif.bdrc.io/bdr:V1KG13126_I1KG13237::I1KG132370194.jpg/full/max/0/default.jpg</t>
  </si>
  <si>
    <t>https://iiif.bdrc.io/bdr:V1KG13126_I1KG13237::I1KG132370195.jpg/full/max/0/default.jpg</t>
  </si>
  <si>
    <t>https://iiif.bdrc.io/bdr:V1KG13126_I1KG13237::I1KG132370196.jpg/full/max/0/default.jpg</t>
  </si>
  <si>
    <t>https://iiif.bdrc.io/bdr:V1KG13126_I1KG13237::I1KG132370197.jpg/full/max/0/default.jpg</t>
  </si>
  <si>
    <t>https://iiif.bdrc.io/bdr:V1KG13126_I1KG13237::I1KG132370198.jpg/full/max/0/default.jpg</t>
  </si>
  <si>
    <t>https://iiif.bdrc.io/bdr:V1KG13126_I1KG13237::I1KG132370199.jpg/full/max/0/default.jpg</t>
  </si>
  <si>
    <t>https://iiif.bdrc.io/bdr:V1KG13126_I1KG13237::I1KG132370200.jpg/full/max/0/default.jpg</t>
  </si>
  <si>
    <t>https://iiif.bdrc.io/bdr:V1KG13126_I1KG13237::I1KG132370201.jpg/full/max/0/default.jpg</t>
  </si>
  <si>
    <t>https://iiif.bdrc.io/bdr:V1KG13126_I1KG13237::I1KG132370202.jpg/full/max/0/default.jpg</t>
  </si>
  <si>
    <t>https://iiif.bdrc.io/bdr:V1KG13126_I1KG13237::I1KG132370203.jpg/full/max/0/default.jpg</t>
  </si>
  <si>
    <t>https://iiif.bdrc.io/bdr:V1KG13126_I1KG13237::I1KG132370204.jpg/full/max/0/default.jpg</t>
  </si>
  <si>
    <t>https://iiif.bdrc.io/bdr:V1KG13126_I1KG13237::I1KG132370205.jpg/full/max/0/default.jpg</t>
  </si>
  <si>
    <t>https://iiif.bdrc.io/bdr:V1KG13126_I1KG13237::I1KG132370206.jpg/full/max/0/default.jpg</t>
  </si>
  <si>
    <t>https://iiif.bdrc.io/bdr:V1KG13126_I1KG13237::I1KG132370207.jpg/full/max/0/default.jpg</t>
  </si>
  <si>
    <t>https://iiif.bdrc.io/bdr:V1KG13126_I1KG13237::I1KG132370208.jpg/full/max/0/default.jpg</t>
  </si>
  <si>
    <t>https://iiif.bdrc.io/bdr:V1KG13126_I1KG13237::I1KG132370209.jpg/full/max/0/default.jpg</t>
  </si>
  <si>
    <t>https://iiif.bdrc.io/bdr:V1KG13126_I1KG13237::I1KG132370210.jpg/full/max/0/default.jpg</t>
  </si>
  <si>
    <t>https://iiif.bdrc.io/bdr:V1KG13126_I1KG13237::I1KG132370211.jpg/full/max/0/default.jpg</t>
  </si>
  <si>
    <t>https://iiif.bdrc.io/bdr:V1KG13126_I1KG13237::I1KG132370212.jpg/full/max/0/default.jpg</t>
  </si>
  <si>
    <t>https://iiif.bdrc.io/bdr:V1KG13126_I1KG13237::I1KG132370213.jpg/full/max/0/default.jpg</t>
  </si>
  <si>
    <t>https://iiif.bdrc.io/bdr:V1KG13126_I1KG13237::I1KG132370214.jpg/full/max/0/default.jpg</t>
  </si>
  <si>
    <t>https://iiif.bdrc.io/bdr:V1KG13126_I1KG13237::I1KG132370215.jpg/full/max/0/default.jpg</t>
  </si>
  <si>
    <t>https://iiif.bdrc.io/bdr:V1KG13126_I1KG13237::I1KG132370216.jpg/full/max/0/default.jpg</t>
  </si>
  <si>
    <t>https://iiif.bdrc.io/bdr:V1KG13126_I1KG13237::I1KG132370217.jpg/full/max/0/default.jpg</t>
  </si>
  <si>
    <t>https://iiif.bdrc.io/bdr:V1KG13126_I1KG13237::I1KG132370218.jpg/full/max/0/default.jpg</t>
  </si>
  <si>
    <t>https://iiif.bdrc.io/bdr:V1KG13126_I1KG13237::I1KG132370219.jpg/full/max/0/default.jpg</t>
  </si>
  <si>
    <t>https://iiif.bdrc.io/bdr:V1KG13126_I1KG13237::I1KG132370220.jpg/full/max/0/default.jpg</t>
  </si>
  <si>
    <t>https://iiif.bdrc.io/bdr:V1KG13126_I1KG13237::I1KG132370221.jpg/full/max/0/default.jpg</t>
  </si>
  <si>
    <t>https://iiif.bdrc.io/bdr:V1KG13126_I1KG13237::I1KG132370222.jpg/full/max/0/default.jpg</t>
  </si>
  <si>
    <t>https://iiif.bdrc.io/bdr:V1KG13126_I1KG13237::I1KG132370223.jpg/full/max/0/default.jpg</t>
  </si>
  <si>
    <t>https://iiif.bdrc.io/bdr:V1KG13126_I1KG13237::I1KG132370224.jpg/full/max/0/default.jpg</t>
  </si>
  <si>
    <t>https://iiif.bdrc.io/bdr:V1KG13126_I1KG13237::I1KG132370225.jpg/full/max/0/default.jpg</t>
  </si>
  <si>
    <t>https://iiif.bdrc.io/bdr:V1KG13126_I1KG13237::I1KG132370226.jpg/full/max/0/default.jpg</t>
  </si>
  <si>
    <t>https://iiif.bdrc.io/bdr:V1KG13126_I1KG13237::I1KG132370227.jpg/full/max/0/default.jpg</t>
  </si>
  <si>
    <t>https://iiif.bdrc.io/bdr:V1KG13126_I1KG13237::I1KG132370228.jpg/full/max/0/default.jpg</t>
  </si>
  <si>
    <t>https://iiif.bdrc.io/bdr:V1KG13126_I1KG13237::I1KG132370229.jpg/full/max/0/default.jpg</t>
  </si>
  <si>
    <t>https://iiif.bdrc.io/bdr:V1KG13126_I1KG13237::I1KG132370230.jpg/full/max/0/default.jpg</t>
  </si>
  <si>
    <t>https://iiif.bdrc.io/bdr:V1KG13126_I1KG13237::I1KG132370231.jpg/full/max/0/default.jpg</t>
  </si>
  <si>
    <t>https://iiif.bdrc.io/bdr:V1KG13126_I1KG13237::I1KG132370232.jpg/full/max/0/default.jpg</t>
  </si>
  <si>
    <t>https://iiif.bdrc.io/bdr:V1KG13126_I1KG13237::I1KG132370233.jpg/full/max/0/default.jpg</t>
  </si>
  <si>
    <t>https://iiif.bdrc.io/bdr:V1KG13126_I1KG13237::I1KG132370234.jpg/full/max/0/default.jpg</t>
  </si>
  <si>
    <t>https://iiif.bdrc.io/bdr:V1KG13126_I1KG13237::I1KG132370235.jpg/full/max/0/default.jpg</t>
  </si>
  <si>
    <t>https://iiif.bdrc.io/bdr:V1KG13126_I1KG13237::I1KG132370236.jpg/full/max/0/default.jpg</t>
  </si>
  <si>
    <t>https://iiif.bdrc.io/bdr:V1KG13126_I1KG13237::I1KG132370237.jpg/full/max/0/default.jpg</t>
  </si>
  <si>
    <t>https://iiif.bdrc.io/bdr:V1KG13126_I1KG13237::I1KG132370238.jpg/full/max/0/default.jpg</t>
  </si>
  <si>
    <t>https://iiif.bdrc.io/bdr:V1KG13126_I1KG13237::I1KG132370239.jpg/full/max/0/default.jpg</t>
  </si>
  <si>
    <t>https://iiif.bdrc.io/bdr:V1KG13126_I1KG13237::I1KG132370240.jpg/full/max/0/default.jpg</t>
  </si>
  <si>
    <t>https://iiif.bdrc.io/bdr:V1KG13126_I1KG13237::I1KG132370241.jpg/full/max/0/default.jpg</t>
  </si>
  <si>
    <t>https://iiif.bdrc.io/bdr:V1KG13126_I1KG13237::I1KG132370242.jpg/full/max/0/default.jpg</t>
  </si>
  <si>
    <t>https://iiif.bdrc.io/bdr:V1KG13126_I1KG13237::I1KG132370243.jpg/full/max/0/default.jpg</t>
  </si>
  <si>
    <t>https://iiif.bdrc.io/bdr:V1KG13126_I1KG13237::I1KG132370244.jpg/full/max/0/default.jpg</t>
  </si>
  <si>
    <t>https://iiif.bdrc.io/bdr:V1KG13126_I1KG13237::I1KG132370245.jpg/full/max/0/default.jpg</t>
  </si>
  <si>
    <t>https://iiif.bdrc.io/bdr:V1KG13126_I1KG13237::I1KG132370246.jpg/full/max/0/default.jpg</t>
  </si>
  <si>
    <t>https://iiif.bdrc.io/bdr:V1KG13126_I1KG13237::I1KG132370247.jpg/full/max/0/default.jpg</t>
  </si>
  <si>
    <t>https://iiif.bdrc.io/bdr:V1KG13126_I1KG13237::I1KG132370248.jpg/full/max/0/default.jpg</t>
  </si>
  <si>
    <t>https://iiif.bdrc.io/bdr:V1KG13126_I1KG13237::I1KG132370249.jpg/full/max/0/default.jpg</t>
  </si>
  <si>
    <t>https://iiif.bdrc.io/bdr:V1KG13126_I1KG13237::I1KG132370250.jpg/full/max/0/default.jpg</t>
  </si>
  <si>
    <t>https://iiif.bdrc.io/bdr:V1KG13126_I1KG13237::I1KG132370251.jpg/full/max/0/default.jpg</t>
  </si>
  <si>
    <t>https://iiif.bdrc.io/bdr:V1KG13126_I1KG13237::I1KG132370252.jpg/full/max/0/default.jpg</t>
  </si>
  <si>
    <t>https://iiif.bdrc.io/bdr:V1KG13126_I1KG13237::I1KG132370253.jpg/full/max/0/default.jpg</t>
  </si>
  <si>
    <t>https://iiif.bdrc.io/bdr:V1KG13126_I1KG13237::I1KG132370254.jpg/full/max/0/default.jpg</t>
  </si>
  <si>
    <t>https://iiif.bdrc.io/bdr:V1KG13126_I1KG13237::I1KG132370255.jpg/full/max/0/default.jpg</t>
  </si>
  <si>
    <t>https://iiif.bdrc.io/bdr:V1KG13126_I1KG13237::I1KG132370256.jpg/full/max/0/default.jpg</t>
  </si>
  <si>
    <t>https://iiif.bdrc.io/bdr:V1KG13126_I1KG13237::I1KG132370257.jpg/full/max/0/default.jpg</t>
  </si>
  <si>
    <t>https://iiif.bdrc.io/bdr:V1KG13126_I1KG13237::I1KG132370258.jpg/full/max/0/default.jpg</t>
  </si>
  <si>
    <t>https://iiif.bdrc.io/bdr:V1KG13126_I1KG13237::I1KG132370259.jpg/full/max/0/default.jpg</t>
  </si>
  <si>
    <t>https://iiif.bdrc.io/bdr:V1KG13126_I1KG13237::I1KG132370260.jpg/full/max/0/default.jpg</t>
  </si>
  <si>
    <t>https://iiif.bdrc.io/bdr:V1KG13126_I1KG13237::I1KG132370261.jpg/full/max/0/default.jpg</t>
  </si>
  <si>
    <t>https://iiif.bdrc.io/bdr:V1KG13126_I1KG13237::I1KG132370262.jpg/full/max/0/default.jpg</t>
  </si>
  <si>
    <t>https://iiif.bdrc.io/bdr:V1KG13126_I1KG13237::I1KG132370263.jpg/full/max/0/default.jpg</t>
  </si>
  <si>
    <t>https://iiif.bdrc.io/bdr:V1KG13126_I1KG13237::I1KG132370264.jpg/full/max/0/default.jpg</t>
  </si>
  <si>
    <t>https://iiif.bdrc.io/bdr:V1KG13126_I1KG13237::I1KG132370265.jpg/full/max/0/default.jpg</t>
  </si>
  <si>
    <t>https://iiif.bdrc.io/bdr:V1KG13126_I1KG13237::I1KG132370266.jpg/full/max/0/default.jpg</t>
  </si>
  <si>
    <t>https://iiif.bdrc.io/bdr:V1KG13126_I1KG13237::I1KG132370267.jpg/full/max/0/default.jpg</t>
  </si>
  <si>
    <t>https://iiif.bdrc.io/bdr:V1KG13126_I1KG13237::I1KG132370268.jpg/full/max/0/default.jpg</t>
  </si>
  <si>
    <t>https://iiif.bdrc.io/bdr:V1KG13126_I1KG13237::I1KG132370269.jpg/full/max/0/default.jpg</t>
  </si>
  <si>
    <t>https://iiif.bdrc.io/bdr:V1KG13126_I1KG13237::I1KG132370270.jpg/full/max/0/default.jpg</t>
  </si>
  <si>
    <t>https://iiif.bdrc.io/bdr:V1KG13126_I1KG13237::I1KG132370271.jpg/full/max/0/default.jpg</t>
  </si>
  <si>
    <t>https://iiif.bdrc.io/bdr:V1KG13126_I1KG13237::I1KG132370272.jpg/full/max/0/default.jpg</t>
  </si>
  <si>
    <t>https://iiif.bdrc.io/bdr:V1KG13126_I1KG13237::I1KG132370273.jpg/full/max/0/default.jpg</t>
  </si>
  <si>
    <t>https://iiif.bdrc.io/bdr:V1KG13126_I1KG13237::I1KG132370274.jpg/full/max/0/default.jpg</t>
  </si>
  <si>
    <t>https://iiif.bdrc.io/bdr:V1KG13126_I1KG13237::I1KG132370275.jpg/full/max/0/default.jpg</t>
  </si>
  <si>
    <t>https://iiif.bdrc.io/bdr:V1KG13126_I1KG13237::I1KG132370276.jpg/full/max/0/default.jpg</t>
  </si>
  <si>
    <t>https://iiif.bdrc.io/bdr:V1KG13126_I1KG13237::I1KG132370277.jpg/full/max/0/default.jpg</t>
  </si>
  <si>
    <t>https://iiif.bdrc.io/bdr:V1KG13126_I1KG13237::I1KG132370278.jpg/full/max/0/default.jpg</t>
  </si>
  <si>
    <t>https://iiif.bdrc.io/bdr:V1KG13126_I1KG13237::I1KG132370279.jpg/full/max/0/default.jpg</t>
  </si>
  <si>
    <t>https://iiif.bdrc.io/bdr:V1KG13126_I1KG13237::I1KG132370280.jpg/full/max/0/default.jpg</t>
  </si>
  <si>
    <t>https://iiif.bdrc.io/bdr:V1KG13126_I1KG13237::I1KG132370281.jpg/full/max/0/default.jpg</t>
  </si>
  <si>
    <t>https://iiif.bdrc.io/bdr:V1KG13126_I1KG13237::I1KG132370282.jpg/full/max/0/default.jpg</t>
  </si>
  <si>
    <t>https://iiif.bdrc.io/bdr:V1KG13126_I1KG13237::I1KG132370283.jpg/full/max/0/default.jpg</t>
  </si>
  <si>
    <t>https://iiif.bdrc.io/bdr:V1KG13126_I1KG13237::I1KG132370284.jpg/full/max/0/default.jpg</t>
  </si>
  <si>
    <t>https://iiif.bdrc.io/bdr:V1KG13126_I1KG13237::I1KG132370285.jpg/full/max/0/default.jpg</t>
  </si>
  <si>
    <t>https://iiif.bdrc.io/bdr:V1KG13126_I1KG13237::I1KG132370286.jpg/full/max/0/default.jpg</t>
  </si>
  <si>
    <t>https://iiif.bdrc.io/bdr:V1KG13126_I1KG13237::I1KG132370287.jpg/full/max/0/default.jpg</t>
  </si>
  <si>
    <t>https://iiif.bdrc.io/bdr:V1KG13126_I1KG13237::I1KG132370288.jpg/full/max/0/default.jpg</t>
  </si>
  <si>
    <t>https://iiif.bdrc.io/bdr:V1KG13126_I1KG13237::I1KG132370289.jpg/full/max/0/default.jpg</t>
  </si>
  <si>
    <t>https://iiif.bdrc.io/bdr:V1KG13126_I1KG13237::I1KG132370290.jpg/full/max/0/default.jpg</t>
  </si>
  <si>
    <t>https://iiif.bdrc.io/bdr:V1KG13126_I1KG13237::I1KG132370291.jpg/full/max/0/default.jpg</t>
  </si>
  <si>
    <t>https://iiif.bdrc.io/bdr:V1KG13126_I1KG13237::I1KG132370292.jpg/full/max/0/default.jpg</t>
  </si>
  <si>
    <t>https://iiif.bdrc.io/bdr:V1KG13126_I1KG13237::I1KG132370293.jpg/full/max/0/default.jpg</t>
  </si>
  <si>
    <t>https://iiif.bdrc.io/bdr:V1KG13126_I1KG13237::I1KG132370294.jpg/full/max/0/default.jpg</t>
  </si>
  <si>
    <t>https://iiif.bdrc.io/bdr:V1KG13126_I1KG13237::I1KG132370295.jpg/full/max/0/default.jpg</t>
  </si>
  <si>
    <t>https://iiif.bdrc.io/bdr:V1KG13126_I1KG13237::I1KG132370296.jpg/full/max/0/default.jpg</t>
  </si>
  <si>
    <t>https://iiif.bdrc.io/bdr:V1KG13126_I1KG13237::I1KG132370297.jpg/full/max/0/default.jpg</t>
  </si>
  <si>
    <t>https://iiif.bdrc.io/bdr:V1KG13126_I1KG13237::I1KG132370298.jpg/full/max/0/default.jpg</t>
  </si>
  <si>
    <t>https://iiif.bdrc.io/bdr:V1KG13126_I1KG13237::I1KG132370299.jpg/full/max/0/default.jpg</t>
  </si>
  <si>
    <t>https://iiif.bdrc.io/bdr:V1KG13126_I1KG13237::I1KG132370300.jpg/full/max/0/default.jpg</t>
  </si>
  <si>
    <t>https://iiif.bdrc.io/bdr:V1KG13126_I1KG13237::I1KG132370301.jpg/full/max/0/default.jpg</t>
  </si>
  <si>
    <t>https://iiif.bdrc.io/bdr:V1KG13126_I1KG13237::I1KG132370302.jpg/full/max/0/default.jpg</t>
  </si>
  <si>
    <t>https://iiif.bdrc.io/bdr:V1KG13126_I1KG13237::I1KG132370303.jpg/full/max/0/default.jpg</t>
  </si>
  <si>
    <t>https://iiif.bdrc.io/bdr:V1KG13126_I1KG13237::I1KG132370304.jpg/full/max/0/default.jpg</t>
  </si>
  <si>
    <t>https://iiif.bdrc.io/bdr:V1KG13126_I1KG13237::I1KG132370305.jpg/full/max/0/default.jpg</t>
  </si>
  <si>
    <t>https://iiif.bdrc.io/bdr:V1KG13126_I1KG13237::I1KG132370306.jpg/full/max/0/default.jpg</t>
  </si>
  <si>
    <t>https://iiif.bdrc.io/bdr:V1KG13126_I1KG13237::I1KG132370307.jpg/full/max/0/default.jpg</t>
  </si>
  <si>
    <t>https://iiif.bdrc.io/bdr:V1KG13126_I1KG13237::I1KG132370308.jpg/full/max/0/default.jpg</t>
  </si>
  <si>
    <t>https://iiif.bdrc.io/bdr:V1KG13126_I1KG13237::I1KG132370309.jpg/full/max/0/default.jpg</t>
  </si>
  <si>
    <t>https://iiif.bdrc.io/bdr:V1KG13126_I1KG13237::I1KG132370310.jpg/full/max/0/default.jpg</t>
  </si>
  <si>
    <t>https://iiif.bdrc.io/bdr:V1KG13126_I1KG13237::I1KG132370311.jpg/full/max/0/default.jpg</t>
  </si>
  <si>
    <t>https://iiif.bdrc.io/bdr:V1KG13126_I1KG13237::I1KG132370312.jpg/full/max/0/default.jpg</t>
  </si>
  <si>
    <t>https://iiif.bdrc.io/bdr:V1KG13126_I1KG13237::I1KG132370313.jpg/full/max/0/default.jpg</t>
  </si>
  <si>
    <t>https://iiif.bdrc.io/bdr:V1KG13126_I1KG13237::I1KG132370314.jpg/full/max/0/default.jpg</t>
  </si>
  <si>
    <t>https://iiif.bdrc.io/bdr:V1KG13126_I1KG13237::I1KG132370315.jpg/full/max/0/default.jpg</t>
  </si>
  <si>
    <t>https://iiif.bdrc.io/bdr:V1KG13126_I1KG13237::I1KG132370316.jpg/full/max/0/default.jpg</t>
  </si>
  <si>
    <t>https://iiif.bdrc.io/bdr:V1KG13126_I1KG13237::I1KG132370317.jpg/full/max/0/default.jpg</t>
  </si>
  <si>
    <t>https://iiif.bdrc.io/bdr:V1KG13126_I1KG13237::I1KG132370318.jpg/full/max/0/default.jpg</t>
  </si>
  <si>
    <t>https://iiif.bdrc.io/bdr:V1KG13126_I1KG13237::I1KG132370319.jpg/full/max/0/default.jpg</t>
  </si>
  <si>
    <t>https://iiif.bdrc.io/bdr:V1KG13126_I1KG13237::I1KG132370320.jpg/full/max/0/default.jpg</t>
  </si>
  <si>
    <t>https://iiif.bdrc.io/bdr:V1KG13126_I1KG13237::I1KG132370321.jpg/full/max/0/default.jpg</t>
  </si>
  <si>
    <t>https://iiif.bdrc.io/bdr:V1KG13126_I1KG13237::I1KG132370322.jpg/full/max/0/default.jpg</t>
  </si>
  <si>
    <t>https://iiif.bdrc.io/bdr:V1KG13126_I1KG13237::I1KG132370323.jpg/full/max/0/default.jpg</t>
  </si>
  <si>
    <t>https://iiif.bdrc.io/bdr:V1KG13126_I1KG13237::I1KG132370324.jpg/full/max/0/default.jpg</t>
  </si>
  <si>
    <t>https://iiif.bdrc.io/bdr:V1KG13126_I1KG13237::I1KG132370325.jpg/full/max/0/default.jpg</t>
  </si>
  <si>
    <t>https://iiif.bdrc.io/bdr:V1KG13126_I1KG13237::I1KG132370326.jpg/full/max/0/default.jpg</t>
  </si>
  <si>
    <t>https://iiif.bdrc.io/bdr:V1KG13126_I1KG13237::I1KG132370327.jpg/full/max/0/default.jpg</t>
  </si>
  <si>
    <t>https://iiif.bdrc.io/bdr:V1KG13126_I1KG13237::I1KG132370328.jpg/full/max/0/default.jpg</t>
  </si>
  <si>
    <t>https://iiif.bdrc.io/bdr:V1KG13126_I1KG13237::I1KG132370329.jpg/full/max/0/default.jpg</t>
  </si>
  <si>
    <t>https://iiif.bdrc.io/bdr:V1KG13126_I1KG13237::I1KG132370330.jpg/full/max/0/default.jpg</t>
  </si>
  <si>
    <t>https://iiif.bdrc.io/bdr:V1KG13126_I1KG13237::I1KG132370331.jpg/full/max/0/default.jpg</t>
  </si>
  <si>
    <t>https://iiif.bdrc.io/bdr:V1KG13126_I1KG13237::I1KG132370332.jpg/full/max/0/default.jpg</t>
  </si>
  <si>
    <t>https://iiif.bdrc.io/bdr:V1KG13126_I1KG13237::I1KG132370333.jpg/full/max/0/default.jpg</t>
  </si>
  <si>
    <t>https://iiif.bdrc.io/bdr:V1KG13126_I1KG13237::I1KG132370334.jpg/full/max/0/default.jpg</t>
  </si>
  <si>
    <t>https://iiif.bdrc.io/bdr:V1KG13126_I1KG13237::I1KG132370335.jpg/full/max/0/default.jpg</t>
  </si>
  <si>
    <t>https://iiif.bdrc.io/bdr:V1KG13126_I1KG13237::I1KG132370336.jpg/full/max/0/default.jpg</t>
  </si>
  <si>
    <t>https://iiif.bdrc.io/bdr:V1KG13126_I1KG13237::I1KG132370337.jpg/full/max/0/default.jpg</t>
  </si>
  <si>
    <t>https://iiif.bdrc.io/bdr:V1KG13126_I1KG13237::I1KG132370338.jpg/full/max/0/default.jpg</t>
  </si>
  <si>
    <t>https://iiif.bdrc.io/bdr:V1KG13126_I1KG13237::I1KG132370339.jpg/full/max/0/default.jpg</t>
  </si>
  <si>
    <t>https://iiif.bdrc.io/bdr:V1KG13126_I1KG13237::I1KG132370340.jpg/full/max/0/default.jpg</t>
  </si>
  <si>
    <t>https://iiif.bdrc.io/bdr:V1KG13126_I1KG13237::I1KG132370341.jpg/full/max/0/default.jpg</t>
  </si>
  <si>
    <t>https://iiif.bdrc.io/bdr:V1KG13126_I1KG13237::I1KG132370342.jpg/full/max/0/default.jpg</t>
  </si>
  <si>
    <t>https://iiif.bdrc.io/bdr:V1KG13126_I1KG13237::I1KG132370343.jpg/full/max/0/default.jpg</t>
  </si>
  <si>
    <t>https://iiif.bdrc.io/bdr:V1KG13126_I1KG13237::I1KG132370344.jpg/full/max/0/default.jpg</t>
  </si>
  <si>
    <t>https://iiif.bdrc.io/bdr:V1KG13126_I1KG13237::I1KG132370345.jpg/full/max/0/default.jpg</t>
  </si>
  <si>
    <t>https://iiif.bdrc.io/bdr:V1KG13126_I1KG13237::I1KG132370346.jpg/full/max/0/default.jpg</t>
  </si>
  <si>
    <t>https://iiif.bdrc.io/bdr:V1KG13126_I1KG13237::I1KG132370347.jpg/full/max/0/default.jpg</t>
  </si>
  <si>
    <t>https://iiif.bdrc.io/bdr:V1KG13126_I1KG13237::I1KG132370348.jpg/full/max/0/default.jpg</t>
  </si>
  <si>
    <t>https://iiif.bdrc.io/bdr:V1KG13126_I1KG13237::I1KG132370349.jpg/full/max/0/default.jpg</t>
  </si>
  <si>
    <t>https://iiif.bdrc.io/bdr:V1KG13126_I1KG13237::I1KG132370350.jpg/full/max/0/default.jpg</t>
  </si>
  <si>
    <t>https://iiif.bdrc.io/bdr:V1KG13126_I1KG13237::I1KG132370351.jpg/full/max/0/default.jpg</t>
  </si>
  <si>
    <t>https://iiif.bdrc.io/bdr:V1KG13126_I1KG13237::I1KG132370352.jpg/full/max/0/default.jpg</t>
  </si>
  <si>
    <t>https://iiif.bdrc.io/bdr:V1KG13126_I1KG13237::I1KG132370353.jpg/full/max/0/default.jpg</t>
  </si>
  <si>
    <t>https://iiif.bdrc.io/bdr:V1KG13126_I1KG13237::I1KG132370354.jpg/full/max/0/default.jpg</t>
  </si>
  <si>
    <t>https://iiif.bdrc.io/bdr:V1KG13126_I1KG13237::I1KG132370355.jpg/full/max/0/default.jpg</t>
  </si>
  <si>
    <t>https://iiif.bdrc.io/bdr:V1KG13126_I1KG13237::I1KG132370356.jpg/full/max/0/default.jpg</t>
  </si>
  <si>
    <t>https://iiif.bdrc.io/bdr:V1KG13126_I1KG13237::I1KG132370357.jpg/full/max/0/default.jpg</t>
  </si>
  <si>
    <t>https://iiif.bdrc.io/bdr:V1KG13126_I1KG13237::I1KG132370358.jpg/full/max/0/default.jpg</t>
  </si>
  <si>
    <t>https://iiif.bdrc.io/bdr:V1KG13126_I1KG13237::I1KG132370359.jpg/full/max/0/default.jpg</t>
  </si>
  <si>
    <t>https://iiif.bdrc.io/bdr:V1KG13126_I1KG13237::I1KG132370360.jpg/full/max/0/default.jpg</t>
  </si>
  <si>
    <t>https://iiif.bdrc.io/bdr:V1KG13126_I1KG13237::I1KG132370361.jpg/full/max/0/default.jpg</t>
  </si>
  <si>
    <t>https://iiif.bdrc.io/bdr:V1KG13126_I1KG13237::I1KG132370362.jpg/full/max/0/default.jpg</t>
  </si>
  <si>
    <t>https://iiif.bdrc.io/bdr:V1KG13126_I1KG13237::I1KG132370363.jpg/full/max/0/default.jpg</t>
  </si>
  <si>
    <t>https://iiif.bdrc.io/bdr:V1KG13126_I1KG13237::I1KG132370364.jpg/full/max/0/default.jpg</t>
  </si>
  <si>
    <t>https://iiif.bdrc.io/bdr:V1KG13126_I1KG13237::I1KG132370365.jpg/full/max/0/default.jpg</t>
  </si>
  <si>
    <t>https://iiif.bdrc.io/bdr:V1KG13126_I1KG13237::I1KG132370366.jpg/full/max/0/default.jpg</t>
  </si>
  <si>
    <t>https://iiif.bdrc.io/bdr:V1KG13126_I1KG13237::I1KG132370367.jpg/full/max/0/default.jpg</t>
  </si>
  <si>
    <t>https://iiif.bdrc.io/bdr:V1KG13126_I1KG13237::I1KG132370368.jpg/full/max/0/default.jpg</t>
  </si>
  <si>
    <t>https://iiif.bdrc.io/bdr:V1KG13126_I1KG13237::I1KG132370369.jpg/full/max/0/default.jpg</t>
  </si>
  <si>
    <t>https://iiif.bdrc.io/bdr:V1KG13126_I1KG13237::I1KG132370370.jpg/full/max/0/default.jpg</t>
  </si>
  <si>
    <t>https://iiif.bdrc.io/bdr:V1KG13126_I1KG13237::I1KG132370371.jpg/full/max/0/default.jpg</t>
  </si>
  <si>
    <t>https://iiif.bdrc.io/bdr:V1KG13126_I1KG13237::I1KG132370372.jpg/full/max/0/default.jpg</t>
  </si>
  <si>
    <t>https://iiif.bdrc.io/bdr:V1KG13126_I1KG13237::I1KG132370373.jpg/full/max/0/default.jpg</t>
  </si>
  <si>
    <t>https://iiif.bdrc.io/bdr:V1KG13126_I1KG13237::I1KG132370374.jpg/full/max/0/default.jpg</t>
  </si>
  <si>
    <t>https://iiif.bdrc.io/bdr:V1KG13126_I1KG13237::I1KG132370375.jpg/full/max/0/default.jpg</t>
  </si>
  <si>
    <t>https://iiif.bdrc.io/bdr:V1KG13126_I1KG13237::I1KG132370376.jpg/full/max/0/default.jpg</t>
  </si>
  <si>
    <t>https://iiif.bdrc.io/bdr:V1KG13126_I1KG13237::I1KG132370377.jpg/full/max/0/default.jpg</t>
  </si>
  <si>
    <t>https://iiif.bdrc.io/bdr:V1KG13126_I1KG13237::I1KG132370378.jpg/full/max/0/default.jpg</t>
  </si>
  <si>
    <t>https://iiif.bdrc.io/bdr:V1KG13126_I1KG13237::I1KG132370379.jpg/full/max/0/default.jpg</t>
  </si>
  <si>
    <t>https://iiif.bdrc.io/bdr:V1KG13126_I1KG13237::I1KG132370380.jpg/full/max/0/default.jpg</t>
  </si>
  <si>
    <t>https://iiif.bdrc.io/bdr:V1KG13126_I1KG13237::I1KG132370381.jpg/full/max/0/default.jpg</t>
  </si>
  <si>
    <t>https://iiif.bdrc.io/bdr:V1KG13126_I1KG13237::I1KG132370382.jpg/full/max/0/default.jpg</t>
  </si>
  <si>
    <t>https://iiif.bdrc.io/bdr:V1KG13126_I1KG13237::I1KG132370383.jpg/full/max/0/default.jpg</t>
  </si>
  <si>
    <t>https://iiif.bdrc.io/bdr:V1KG13126_I1KG13237::I1KG132370384.jpg/full/max/0/default.jpg</t>
  </si>
  <si>
    <t>https://iiif.bdrc.io/bdr:V1KG13126_I1KG13237::I1KG132370385.jpg/full/max/0/default.jpg</t>
  </si>
  <si>
    <t>https://iiif.bdrc.io/bdr:V1KG13126_I1KG13237::I1KG132370386.jpg/full/max/0/default.jpg</t>
  </si>
  <si>
    <t>https://iiif.bdrc.io/bdr:V1KG13126_I1KG13237::I1KG132370387.jpg/full/max/0/default.jpg</t>
  </si>
  <si>
    <t>https://iiif.bdrc.io/bdr:V1KG13126_I1KG13237::I1KG132370388.jpg/full/max/0/default.jpg</t>
  </si>
  <si>
    <t>https://iiif.bdrc.io/bdr:V1KG13126_I1KG13237::I1KG132370389.jpg/full/max/0/default.jpg</t>
  </si>
  <si>
    <t>https://iiif.bdrc.io/bdr:V1KG13126_I1KG13237::I1KG132370390.jpg/full/max/0/default.jpg</t>
  </si>
  <si>
    <t>https://iiif.bdrc.io/bdr:V1KG13126_I1KG13237::I1KG132370391.jpg/full/max/0/default.jpg</t>
  </si>
  <si>
    <t>https://iiif.bdrc.io/bdr:V1KG13126_I1KG13237::I1KG132370392.jpg/full/max/0/default.jpg</t>
  </si>
  <si>
    <t>https://iiif.bdrc.io/bdr:V1KG13126_I1KG13237::I1KG132370393.jpg/full/max/0/default.jpg</t>
  </si>
  <si>
    <t>https://iiif.bdrc.io/bdr:V1KG13126_I1KG13237::I1KG132370394.jpg/full/max/0/default.jpg</t>
  </si>
  <si>
    <t>https://iiif.bdrc.io/bdr:V1KG13126_I1KG13237::I1KG132370395.jpg/full/max/0/default.jpg</t>
  </si>
  <si>
    <t>https://iiif.bdrc.io/bdr:V1KG13126_I1KG13237::I1KG132370396.jpg/full/max/0/default.jpg</t>
  </si>
  <si>
    <t>https://iiif.bdrc.io/bdr:V1KG13126_I1KG13237::I1KG132370397.jpg/full/max/0/default.jpg</t>
  </si>
  <si>
    <t>https://iiif.bdrc.io/bdr:V1KG13126_I1KG13237::I1KG132370398.jpg/full/max/0/default.jpg</t>
  </si>
  <si>
    <t>https://iiif.bdrc.io/bdr:V1KG13126_I1KG13237::I1KG132370399.jpg/full/max/0/default.jpg</t>
  </si>
  <si>
    <t>https://iiif.bdrc.io/bdr:V1KG13126_I1KG13237::I1KG132370400.jpg/full/max/0/default.jpg</t>
  </si>
  <si>
    <t>https://iiif.bdrc.io/bdr:V1KG13126_I1KG13237::I1KG132370401.jpg/full/max/0/default.jpg</t>
  </si>
  <si>
    <t>https://iiif.bdrc.io/bdr:V1KG13126_I1KG13237::I1KG132370402.jpg/full/max/0/default.jpg</t>
  </si>
  <si>
    <t>https://iiif.bdrc.io/bdr:V1KG13126_I1KG13237::I1KG132370403.jpg/full/max/0/default.jpg</t>
  </si>
  <si>
    <t>https://iiif.bdrc.io/bdr:V1KG13126_I1KG13237::I1KG132370404.jpg/full/max/0/default.jpg</t>
  </si>
  <si>
    <t>https://iiif.bdrc.io/bdr:V1KG13126_I1KG13237::I1KG132370405.jpg/full/max/0/default.jpg</t>
  </si>
  <si>
    <t>https://iiif.bdrc.io/bdr:V1KG13126_I1KG13237::I1KG132370406.jpg/full/max/0/default.jpg</t>
  </si>
  <si>
    <t>https://iiif.bdrc.io/bdr:V1KG13126_I1KG13237::I1KG132370407.jpg/full/max/0/default.jpg</t>
  </si>
  <si>
    <t>https://iiif.bdrc.io/bdr:V1KG13126_I1KG13237::I1KG132370408.jpg/full/max/0/default.jpg</t>
  </si>
  <si>
    <t>https://iiif.bdrc.io/bdr:V1KG13126_I1KG13237::I1KG132370409.jpg/full/max/0/default.jpg</t>
  </si>
  <si>
    <t>https://iiif.bdrc.io/bdr:V1KG13126_I1KG13237::I1KG132370410.jpg/full/max/0/default.jpg</t>
  </si>
  <si>
    <t>https://iiif.bdrc.io/bdr:V1KG13126_I1KG13237::I1KG132370411.jpg/full/max/0/default.jpg</t>
  </si>
  <si>
    <t>https://iiif.bdrc.io/bdr:V1KG13126_I1KG13237::I1KG132370412.jpg/full/max/0/default.jpg</t>
  </si>
  <si>
    <t>https://iiif.bdrc.io/bdr:V1KG13126_I1KG13237::I1KG132370413.jpg/full/max/0/default.jpg</t>
  </si>
  <si>
    <t>https://iiif.bdrc.io/bdr:V1KG13126_I1KG13237::I1KG132370414.jpg/full/max/0/default.jpg</t>
  </si>
  <si>
    <t>https://iiif.bdrc.io/bdr:V1KG13126_I1KG13237::I1KG132370415.jpg/full/max/0/default.jpg</t>
  </si>
  <si>
    <t>https://iiif.bdrc.io/bdr:V1KG13126_I1KG13237::I1KG132370416.jpg/full/max/0/default.jpg</t>
  </si>
  <si>
    <t>https://iiif.bdrc.io/bdr:V1KG13126_I1KG13237::I1KG132370417.jpg/full/max/0/default.jpg</t>
  </si>
  <si>
    <t>https://iiif.bdrc.io/bdr:V1KG13126_I1KG13237::I1KG132370418.jpg/full/max/0/default.jpg</t>
  </si>
  <si>
    <t>https://iiif.bdrc.io/bdr:V1KG13126_I1KG13237::I1KG132370419.jpg/full/max/0/default.jpg</t>
  </si>
  <si>
    <t>https://iiif.bdrc.io/bdr:V1KG13126_I1KG13237::I1KG132370420.jpg/full/max/0/default.jpg</t>
  </si>
  <si>
    <t>https://iiif.bdrc.io/bdr:V1KG13126_I1KG13237::I1KG132370421.jpg/full/max/0/default.jpg</t>
  </si>
  <si>
    <t>https://iiif.bdrc.io/bdr:V1KG13126_I1KG13237::I1KG132370422.jpg/full/max/0/default.jpg</t>
  </si>
  <si>
    <t>https://iiif.bdrc.io/bdr:V1KG13126_I1KG13237::I1KG132370423.jpg/full/max/0/default.jpg</t>
  </si>
  <si>
    <t>https://iiif.bdrc.io/bdr:V1KG13126_I1KG13237::I1KG132370424.jpg/full/max/0/default.jpg</t>
  </si>
  <si>
    <t>https://iiif.bdrc.io/bdr:V1KG13126_I1KG13237::I1KG132370425.jpg/full/max/0/default.jpg</t>
  </si>
  <si>
    <t>https://iiif.bdrc.io/bdr:V1KG13126_I1KG13237::I1KG132370426.jpg/full/max/0/default.jpg</t>
  </si>
  <si>
    <t>https://iiif.bdrc.io/bdr:V1KG13126_I1KG13237::I1KG132370427.jpg/full/max/0/default.jpg</t>
  </si>
  <si>
    <t>https://iiif.bdrc.io/bdr:V1KG13126_I1KG13237::I1KG132370428.jpg/full/max/0/default.jpg</t>
  </si>
  <si>
    <t>https://iiif.bdrc.io/bdr:V1KG13126_I1KG13237::I1KG132370429.jpg/full/max/0/default.jpg</t>
  </si>
  <si>
    <t>https://iiif.bdrc.io/bdr:V1KG13126_I1KG13237::I1KG132370430.jpg/full/max/0/default.jpg</t>
  </si>
  <si>
    <t>https://iiif.bdrc.io/bdr:V1KG13126_I1KG13237::I1KG132370431.jpg/full/max/0/default.jpg</t>
  </si>
  <si>
    <t>https://iiif.bdrc.io/bdr:V1KG13126_I1KG13237::I1KG132370432.jpg/full/max/0/default.jpg</t>
  </si>
  <si>
    <t>https://iiif.bdrc.io/bdr:V1KG13126_I1KG13237::I1KG132370433.jpg/full/max/0/default.jpg</t>
  </si>
  <si>
    <t>https://iiif.bdrc.io/bdr:V1KG13126_I1KG13237::I1KG132370434.jpg/full/max/0/default.jpg</t>
  </si>
  <si>
    <t>https://iiif.bdrc.io/bdr:V1KG13126_I1KG13237::I1KG132370435.jpg/full/max/0/default.jpg</t>
  </si>
  <si>
    <t>https://iiif.bdrc.io/bdr:V1KG13126_I1KG13237::I1KG132370436.jpg/full/max/0/default.jpg</t>
  </si>
  <si>
    <t>https://iiif.bdrc.io/bdr:V1KG13126_I1KG13237::I1KG132370437.jpg/full/max/0/default.jpg</t>
  </si>
  <si>
    <t>https://iiif.bdrc.io/bdr:V1KG13126_I1KG13237::I1KG132370438.jpg/full/max/0/default.jpg</t>
  </si>
  <si>
    <t>https://iiif.bdrc.io/bdr:V1KG13126_I1KG13237::I1KG132370439.jpg/full/max/0/default.jpg</t>
  </si>
  <si>
    <t>https://iiif.bdrc.io/bdr:V1KG13126_I1KG13237::I1KG132370440.jpg/full/max/0/default.jpg</t>
  </si>
  <si>
    <t>https://iiif.bdrc.io/bdr:V1KG13126_I1KG13237::I1KG132370441.jpg/full/max/0/default.jpg</t>
  </si>
  <si>
    <t>https://iiif.bdrc.io/bdr:V1KG13126_I1KG13237::I1KG132370442.jpg/full/max/0/default.jpg</t>
  </si>
  <si>
    <t>https://iiif.bdrc.io/bdr:V1KG13126_I1KG13237::I1KG132370443.jpg/full/max/0/default.jpg</t>
  </si>
  <si>
    <t>https://iiif.bdrc.io/bdr:V1KG13126_I1KG13237::I1KG132370444.jpg/full/max/0/default.jpg</t>
  </si>
  <si>
    <t>https://iiif.bdrc.io/bdr:V1KG13126_I1KG13237::I1KG132370445.jpg/full/max/0/default.jpg</t>
  </si>
  <si>
    <t>https://iiif.bdrc.io/bdr:V1KG13126_I1KG13237::I1KG132370446.jpg/full/max/0/default.jpg</t>
  </si>
  <si>
    <t>https://iiif.bdrc.io/bdr:V1KG13126_I1KG13237::I1KG132370447.jpg/full/max/0/default.jpg</t>
  </si>
  <si>
    <t>https://iiif.bdrc.io/bdr:V1KG13126_I1KG13237::I1KG132370448.jpg/full/max/0/default.jpg</t>
  </si>
  <si>
    <t>https://iiif.bdrc.io/bdr:V1KG13126_I1KG13237::I1KG132370449.jpg/full/max/0/default.jpg</t>
  </si>
  <si>
    <t>https://iiif.bdrc.io/bdr:V1KG13126_I1KG13237::I1KG132370450.jpg/full/max/0/default.jpg</t>
  </si>
  <si>
    <t>https://iiif.bdrc.io/bdr:V1KG13126_I1KG13237::I1KG132370451.jpg/full/max/0/default.jpg</t>
  </si>
  <si>
    <t>https://iiif.bdrc.io/bdr:V1KG13126_I1KG13237::I1KG132370452.jpg/full/max/0/default.jpg</t>
  </si>
  <si>
    <t>https://iiif.bdrc.io/bdr:V1KG13126_I1KG13237::I1KG132370453.jpg/full/max/0/default.jpg</t>
  </si>
  <si>
    <t>https://iiif.bdrc.io/bdr:V1KG13126_I1KG13237::I1KG132370454.jpg/full/max/0/default.jpg</t>
  </si>
  <si>
    <t>https://iiif.bdrc.io/bdr:V1KG13126_I1KG13237::I1KG132370455.jpg/full/max/0/default.jpg</t>
  </si>
  <si>
    <t>https://iiif.bdrc.io/bdr:V1KG13126_I1KG13237::I1KG132370456.jpg/full/max/0/default.jpg</t>
  </si>
  <si>
    <t>https://iiif.bdrc.io/bdr:V1KG13126_I1KG13237::I1KG132370457.jpg/full/max/0/default.jpg</t>
  </si>
  <si>
    <t>https://iiif.bdrc.io/bdr:V1KG13126_I1KG13237::I1KG132370458.jpg/full/max/0/default.jpg</t>
  </si>
  <si>
    <t>https://iiif.bdrc.io/bdr:V1KG13126_I1KG13237::I1KG132370459.jpg/full/max/0/default.jpg</t>
  </si>
  <si>
    <t>https://iiif.bdrc.io/bdr:V1KG13126_I1KG13237::I1KG132370460.jpg/full/max/0/default.jpg</t>
  </si>
  <si>
    <t>https://iiif.bdrc.io/bdr:V1KG13126_I1KG13237::I1KG132370461.jpg/full/max/0/default.jpg</t>
  </si>
  <si>
    <t>https://iiif.bdrc.io/bdr:V1KG13126_I1KG13237::I1KG132370462.jpg/full/max/0/default.jpg</t>
  </si>
  <si>
    <t>https://iiif.bdrc.io/bdr:V1KG13126_I1KG13237::I1KG132370463.jpg/full/max/0/default.jpg</t>
  </si>
  <si>
    <t>https://iiif.bdrc.io/bdr:V1KG13126_I1KG13237::I1KG132370464.jpg/full/max/0/default.jpg</t>
  </si>
  <si>
    <t>https://iiif.bdrc.io/bdr:V1KG13126_I1KG13237::I1KG132370465.jpg/full/max/0/default.jpg</t>
  </si>
  <si>
    <t>https://iiif.bdrc.io/bdr:V1KG13126_I1KG13237::I1KG132370466.jpg/full/max/0/default.jpg</t>
  </si>
  <si>
    <t>https://iiif.bdrc.io/bdr:V1KG13126_I1KG13237::I1KG132370467.jpg/full/max/0/default.jpg</t>
  </si>
  <si>
    <t>https://iiif.bdrc.io/bdr:V1KG13126_I1KG13237::I1KG132370468.jpg/full/max/0/default.jpg</t>
  </si>
  <si>
    <t>https://iiif.bdrc.io/bdr:V1KG13126_I1KG13237::I1KG132370469.jpg/full/max/0/default.jpg</t>
  </si>
  <si>
    <t>https://iiif.bdrc.io/bdr:V1KG13126_I1KG13237::I1KG132370470.jpg/full/max/0/default.jpg</t>
  </si>
  <si>
    <t>https://iiif.bdrc.io/bdr:V1KG13126_I1KG13237::I1KG132370471.jpg/full/max/0/default.jpg</t>
  </si>
  <si>
    <t>https://iiif.bdrc.io/bdr:V1KG13126_I1KG13237::I1KG132370472.jpg/full/max/0/default.jpg</t>
  </si>
  <si>
    <t>https://iiif.bdrc.io/bdr:V1KG13126_I1KG13237::I1KG132370473.jpg/full/max/0/default.jpg</t>
  </si>
  <si>
    <t>https://iiif.bdrc.io/bdr:V1KG13126_I1KG13237::I1KG132370474.jpg/full/max/0/default.jpg</t>
  </si>
  <si>
    <t>https://iiif.bdrc.io/bdr:V1KG13126_I1KG13237::I1KG132370475.jpg/full/max/0/default.jpg</t>
  </si>
  <si>
    <t>https://iiif.bdrc.io/bdr:V1KG13126_I1KG13237::I1KG132370476.jpg/full/max/0/default.jpg</t>
  </si>
  <si>
    <t>https://iiif.bdrc.io/bdr:V1KG13126_I1KG13237::I1KG132370477.jpg/full/max/0/default.jpg</t>
  </si>
  <si>
    <t>https://iiif.bdrc.io/bdr:V1KG13126_I1KG13237::I1KG132370478.jpg/full/max/0/default.jpg</t>
  </si>
  <si>
    <t>https://iiif.bdrc.io/bdr:V1KG13126_I1KG13237::I1KG132370479.jpg/full/max/0/default.jpg</t>
  </si>
  <si>
    <t>https://iiif.bdrc.io/bdr:V1KG13126_I1KG13237::I1KG132370480.jpg/full/max/0/default.jpg</t>
  </si>
  <si>
    <t>https://iiif.bdrc.io/bdr:V1KG13126_I1KG13237::I1KG132370481.jpg/full/max/0/default.jpg</t>
  </si>
  <si>
    <t>https://iiif.bdrc.io/bdr:V1KG13126_I1KG13237::I1KG132370482.jpg/full/max/0/default.jpg</t>
  </si>
  <si>
    <t>https://iiif.bdrc.io/bdr:V1KG13126_I1KG13237::I1KG132370483.jpg/full/max/0/default.jpg</t>
  </si>
  <si>
    <t>https://iiif.bdrc.io/bdr:V1KG13126_I1KG13237::I1KG132370484.jpg/full/max/0/default.jpg</t>
  </si>
  <si>
    <t>https://iiif.bdrc.io/bdr:V1KG13126_I1KG13237::I1KG132370485.jpg/full/max/0/default.jpg</t>
  </si>
  <si>
    <t>https://iiif.bdrc.io/bdr:V1KG13126_I1KG13237::I1KG132370486.jpg/full/max/0/default.jpg</t>
  </si>
  <si>
    <t>https://iiif.bdrc.io/bdr:V1KG13126_I1KG13237::I1KG132370487.jpg/full/max/0/default.jpg</t>
  </si>
  <si>
    <t>https://iiif.bdrc.io/bdr:V1KG13126_I1KG13237::I1KG132370488.jpg/full/max/0/default.jpg</t>
  </si>
  <si>
    <t>https://iiif.bdrc.io/bdr:V1KG13126_I1KG13237::I1KG132370489.jpg/full/max/0/default.jpg</t>
  </si>
  <si>
    <t>https://iiif.bdrc.io/bdr:V1KG13126_I1KG13237::I1KG132370490.jpg/full/max/0/default.jpg</t>
  </si>
  <si>
    <t>https://iiif.bdrc.io/bdr:V1KG13126_I1KG13237::I1KG132370491.jpg/full/max/0/default.jpg</t>
  </si>
  <si>
    <t>https://iiif.bdrc.io/bdr:V1KG13126_I1KG13237::I1KG132370492.jpg/full/max/0/default.jpg</t>
  </si>
  <si>
    <t>https://iiif.bdrc.io/bdr:V1KG13126_I1KG13237::I1KG132370493.jpg/full/max/0/default.jpg</t>
  </si>
  <si>
    <t>https://iiif.bdrc.io/bdr:V1KG13126_I1KG13237::I1KG132370494.jpg/full/max/0/default.jpg</t>
  </si>
  <si>
    <t>https://iiif.bdrc.io/bdr:V1KG13126_I1KG13237::I1KG132370495.jpg/full/max/0/default.jpg</t>
  </si>
  <si>
    <t>https://iiif.bdrc.io/bdr:V1KG13126_I1KG13237::I1KG132370496.jpg/full/max/0/default.jpg</t>
  </si>
  <si>
    <t>https://iiif.bdrc.io/bdr:V1KG13126_I1KG13237::I1KG132370497.jpg/full/max/0/default.jpg</t>
  </si>
  <si>
    <t>https://iiif.bdrc.io/bdr:V1KG13126_I1KG13237::I1KG132370498.jpg/full/max/0/default.jpg</t>
  </si>
  <si>
    <t>https://iiif.bdrc.io/bdr:V1KG13126_I1KG13237::I1KG132370499.jpg/full/max/0/default.jpg</t>
  </si>
  <si>
    <t>https://iiif.bdrc.io/bdr:V1KG13126_I1KG13237::I1KG132370500.jpg/full/max/0/default.jpg</t>
  </si>
  <si>
    <t>https://iiif.bdrc.io/bdr:V1KG13126_I1KG13237::I1KG132370501.jpg/full/max/0/default.jpg</t>
  </si>
  <si>
    <t>https://iiif.bdrc.io/bdr:V1KG13126_I1KG13237::I1KG132370502.jpg/full/max/0/default.jpg</t>
  </si>
  <si>
    <t>https://iiif.bdrc.io/bdr:V1KG13126_I1KG13237::I1KG132370503.jpg/full/max/0/default.jpg</t>
  </si>
  <si>
    <t>https://iiif.bdrc.io/bdr:V1KG13126_I1KG13237::I1KG132370504.jpg/full/max/0/default.jpg</t>
  </si>
  <si>
    <t>https://iiif.bdrc.io/bdr:V1KG13126_I1KG13237::I1KG132370505.jpg/full/max/0/default.jpg</t>
  </si>
  <si>
    <t>https://iiif.bdrc.io/bdr:V1KG13126_I1KG13237::I1KG132370506.jpg/full/max/0/default.jpg</t>
  </si>
  <si>
    <t>https://iiif.bdrc.io/bdr:V1KG13126_I1KG13237::I1KG132370507.jpg/full/max/0/default.jpg</t>
  </si>
  <si>
    <t>https://iiif.bdrc.io/bdr:V1KG13126_I1KG13237::I1KG132370508.jpg/full/max/0/default.jpg</t>
  </si>
  <si>
    <t>https://iiif.bdrc.io/bdr:V1KG13126_I1KG13237::I1KG132370509.jpg/full/max/0/default.jpg</t>
  </si>
  <si>
    <t>https://iiif.bdrc.io/bdr:V1KG13126_I1KG13237::I1KG132370510.jpg/full/max/0/default.jpg</t>
  </si>
  <si>
    <t>https://iiif.bdrc.io/bdr:V1KG13126_I1KG13237::I1KG132370511.jpg/full/max/0/default.jpg</t>
  </si>
  <si>
    <t>https://iiif.bdrc.io/bdr:V1KG13126_I1KG13237::I1KG132370512.jpg/full/max/0/default.jpg</t>
  </si>
  <si>
    <t>https://iiif.bdrc.io/bdr:V1KG13126_I1KG13237::I1KG132370513.jpg/full/max/0/default.jpg</t>
  </si>
  <si>
    <t>https://iiif.bdrc.io/bdr:V1KG13126_I1KG13237::I1KG132370514.jpg/full/max/0/default.jpg</t>
  </si>
  <si>
    <t>https://iiif.bdrc.io/bdr:V1KG13126_I1KG13237::I1KG132370515.jpg/full/max/0/default.jpg</t>
  </si>
  <si>
    <t>https://iiif.bdrc.io/bdr:V1KG13126_I1KG13237::I1KG132370516.jpg/full/max/0/default.jpg</t>
  </si>
  <si>
    <t>https://iiif.bdrc.io/bdr:V1KG13126_I1KG13237::I1KG132370517.jpg/full/max/0/default.jpg</t>
  </si>
  <si>
    <t>https://iiif.bdrc.io/bdr:V1KG13126_I1KG13237::I1KG132370518.jpg/full/max/0/default.jpg</t>
  </si>
  <si>
    <t>https://iiif.bdrc.io/bdr:V1KG13126_I1KG13237::I1KG132370519.jpg/full/max/0/default.jpg</t>
  </si>
  <si>
    <t>https://iiif.bdrc.io/bdr:V1KG13126_I1KG13237::I1KG132370520.jpg/full/max/0/default.jpg</t>
  </si>
  <si>
    <t>https://iiif.bdrc.io/bdr:V1KG13126_I1KG13237::I1KG132370521.jpg/full/max/0/default.jpg</t>
  </si>
  <si>
    <t>https://iiif.bdrc.io/bdr:V1KG13126_I1KG13237::I1KG132370522.jpg/full/max/0/default.jpg</t>
  </si>
  <si>
    <t>https://iiif.bdrc.io/bdr:V1KG13126_I1KG13237::I1KG132370523.jpg/full/max/0/default.jpg</t>
  </si>
  <si>
    <t>https://iiif.bdrc.io/bdr:V1KG13126_I1KG13237::I1KG132370524.jpg/full/max/0/default.jpg</t>
  </si>
  <si>
    <t>https://iiif.bdrc.io/bdr:V1KG13126_I1KG13237::I1KG132370525.jpg/full/max/0/default.jpg</t>
  </si>
  <si>
    <t>https://iiif.bdrc.io/bdr:V1KG13126_I1KG13237::I1KG132370526.jpg/full/max/0/default.jpg</t>
  </si>
  <si>
    <t>https://iiif.bdrc.io/bdr:V1KG13126_I1KG13237::I1KG132370527.jpg/full/max/0/default.jpg</t>
  </si>
  <si>
    <t>https://iiif.bdrc.io/bdr:V1KG13126_I1KG13237::I1KG132370528.jpg/full/max/0/default.jpg</t>
  </si>
  <si>
    <t>https://iiif.bdrc.io/bdr:V1KG13126_I1KG13237::I1KG132370529.jpg/full/max/0/default.jpg</t>
  </si>
  <si>
    <t>https://iiif.bdrc.io/bdr:V1KG13126_I1KG13237::I1KG132370530.jpg/full/max/0/default.jpg</t>
  </si>
  <si>
    <t>https://iiif.bdrc.io/bdr:V1KG13126_I1KG13237::I1KG132370531.jpg/full/max/0/default.jpg</t>
  </si>
  <si>
    <t>https://iiif.bdrc.io/bdr:V1KG13126_I1KG13237::I1KG132370532.jpg/full/max/0/default.jpg</t>
  </si>
  <si>
    <t>https://iiif.bdrc.io/bdr:V1KG13126_I1KG13237::I1KG132370533.jpg/full/max/0/default.jpg</t>
  </si>
  <si>
    <t>https://iiif.bdrc.io/bdr:V1KG13126_I1KG13237::I1KG132370534.jpg/full/max/0/default.jpg</t>
  </si>
  <si>
    <t>https://iiif.bdrc.io/bdr:V1KG13126_I1KG13237::I1KG132370535.jpg/full/max/0/default.jpg</t>
  </si>
  <si>
    <t>https://iiif.bdrc.io/bdr:V1KG13126_I1KG13237::I1KG132370536.jpg/full/max/0/default.jpg</t>
  </si>
  <si>
    <t>https://iiif.bdrc.io/bdr:V1KG13126_I1KG13237::I1KG132370537.jpg/full/max/0/default.jpg</t>
  </si>
  <si>
    <t>https://iiif.bdrc.io/bdr:V1KG13126_I1KG13237::I1KG132370538.jpg/full/max/0/default.jpg</t>
  </si>
  <si>
    <t>https://iiif.bdrc.io/bdr:V1KG13126_I1KG13237::I1KG132370539.jpg/full/max/0/default.jpg</t>
  </si>
  <si>
    <t>https://iiif.bdrc.io/bdr:V1KG13126_I1KG13237::I1KG132370540.jpg/full/max/0/default.jpg</t>
  </si>
  <si>
    <t>https://iiif.bdrc.io/bdr:V1KG13126_I1KG13237::I1KG132370541.jpg/full/max/0/default.jpg</t>
  </si>
  <si>
    <t>https://iiif.bdrc.io/bdr:V1KG13126_I1KG13237::I1KG132370542.jpg/full/max/0/default.jpg</t>
  </si>
  <si>
    <t>https://iiif.bdrc.io/bdr:V1KG13126_I1KG13237::I1KG132370543.jpg/full/max/0/default.jpg</t>
  </si>
  <si>
    <t>https://iiif.bdrc.io/bdr:V1KG13126_I1KG13237::I1KG132370544.jpg/full/max/0/default.jpg</t>
  </si>
  <si>
    <t>https://iiif.bdrc.io/bdr:V1KG13126_I1KG13237::I1KG132370545.jpg/full/max/0/default.jpg</t>
  </si>
  <si>
    <t>https://iiif.bdrc.io/bdr:V1KG13126_I1KG13237::I1KG132370546.jpg/full/max/0/default.jpg</t>
  </si>
  <si>
    <t>https://iiif.bdrc.io/bdr:V1KG13126_I1KG13237::I1KG132370547.jpg/full/max/0/default.jpg</t>
  </si>
  <si>
    <t>https://iiif.bdrc.io/bdr:V1KG13126_I1KG13237::I1KG132370548.jpg/full/max/0/default.jpg</t>
  </si>
  <si>
    <t>https://iiif.bdrc.io/bdr:V1KG13126_I1KG13237::I1KG132370549.jpg/full/max/0/default.jpg</t>
  </si>
  <si>
    <t>https://iiif.bdrc.io/bdr:V1KG13126_I1KG13237::I1KG132370550.jpg/full/max/0/default.jpg</t>
  </si>
  <si>
    <t>https://iiif.bdrc.io/bdr:V1KG13126_I1KG13237::I1KG132370551.jpg/full/max/0/default.jpg</t>
  </si>
  <si>
    <t>https://iiif.bdrc.io/bdr:V1KG13126_I1KG13237::I1KG132370552.jpg/full/max/0/default.jpg</t>
  </si>
  <si>
    <t>https://iiif.bdrc.io/bdr:V1KG13126_I1KG13237::I1KG132370553.jpg/full/max/0/default.jpg</t>
  </si>
  <si>
    <t>https://iiif.bdrc.io/bdr:V1KG13126_I1KG13237::I1KG132370554.jpg/full/max/0/default.jpg</t>
  </si>
  <si>
    <t>https://iiif.bdrc.io/bdr:V1KG13126_I1KG13237::I1KG132370555.jpg/full/max/0/default.jpg</t>
  </si>
  <si>
    <t>https://iiif.bdrc.io/bdr:V1KG13126_I1KG13237::I1KG132370556.jpg/full/max/0/default.jpg</t>
  </si>
  <si>
    <t>https://iiif.bdrc.io/bdr:V1KG13126_I1KG13237::I1KG132370557.jpg/full/max/0/default.jpg</t>
  </si>
  <si>
    <t>https://iiif.bdrc.io/bdr:V1KG13126_I1KG13237::I1KG132370558.jpg/full/max/0/default.jpg</t>
  </si>
  <si>
    <t>https://iiif.bdrc.io/bdr:V1KG13126_I1KG13237::I1KG132370559.jpg/full/max/0/default.jpg</t>
  </si>
  <si>
    <t>https://iiif.bdrc.io/bdr:V1KG13126_I1KG13237::I1KG132370560.jpg/full/max/0/default.jpg</t>
  </si>
  <si>
    <t>https://iiif.bdrc.io/bdr:V1KG13126_I1KG13237::I1KG132370561.jpg/full/max/0/default.jpg</t>
  </si>
  <si>
    <t>https://iiif.bdrc.io/bdr:V1KG13126_I1KG13237::I1KG132370562.jpg/full/max/0/default.jpg</t>
  </si>
  <si>
    <t>https://iiif.bdrc.io/bdr:V1KG13126_I1KG13237::I1KG132370563.jpg/full/max/0/default.jpg</t>
  </si>
  <si>
    <t>https://iiif.bdrc.io/bdr:V1KG13126_I1KG13237::I1KG132370564.jpg/full/max/0/default.jpg</t>
  </si>
  <si>
    <t>https://iiif.bdrc.io/bdr:V1KG13126_I1KG13237::I1KG132370565.jpg/full/max/0/default.jpg</t>
  </si>
  <si>
    <t>https://iiif.bdrc.io/bdr:V1KG13126_I1KG13237::I1KG132370566.jpg/full/max/0/default.jpg</t>
  </si>
  <si>
    <t>https://iiif.bdrc.io/bdr:V1KG13126_I1KG13237::I1KG132370567.jpg/full/max/0/default.jpg</t>
  </si>
  <si>
    <t>https://iiif.bdrc.io/bdr:V1KG13126_I1KG13237::I1KG132370568.jpg/full/max/0/default.jpg</t>
  </si>
  <si>
    <t>https://iiif.bdrc.io/bdr:V1KG13126_I1KG13237::I1KG132370569.jpg/full/max/0/default.jpg</t>
  </si>
  <si>
    <t>https://iiif.bdrc.io/bdr:V1KG13126_I1KG13237::I1KG132370570.jpg/full/max/0/default.jpg</t>
  </si>
  <si>
    <t>https://iiif.bdrc.io/bdr:V1KG13126_I1KG13237::I1KG132370571.jpg/full/max/0/default.jpg</t>
  </si>
  <si>
    <t>https://iiif.bdrc.io/bdr:V1KG13126_I1KG13237::I1KG132370572.jpg/full/max/0/default.jpg</t>
  </si>
  <si>
    <t>https://iiif.bdrc.io/bdr:V1KG13126_I1KG13237::I1KG132370573.jpg/full/max/0/default.jpg</t>
  </si>
  <si>
    <t>https://iiif.bdrc.io/bdr:V1KG13126_I1KG13237::I1KG132370574.jpg/full/max/0/default.jpg</t>
  </si>
  <si>
    <t>https://iiif.bdrc.io/bdr:V1KG13126_I1KG13237::I1KG132370575.jpg/full/max/0/default.jpg</t>
  </si>
  <si>
    <t>https://iiif.bdrc.io/bdr:V1KG13126_I1KG13237::I1KG132370576.jpg/full/max/0/default.jpg</t>
  </si>
  <si>
    <t>https://iiif.bdrc.io/bdr:V1KG13126_I1KG13237::I1KG132370577.jpg/full/max/0/default.jpg</t>
  </si>
  <si>
    <t>https://iiif.bdrc.io/bdr:V1KG13126_I1KG13237::I1KG132370578.jpg/full/max/0/default.jpg</t>
  </si>
  <si>
    <t>https://iiif.bdrc.io/bdr:V1KG13126_I1KG13237::I1KG132370579.jpg/full/max/0/default.jpg</t>
  </si>
  <si>
    <t>https://iiif.bdrc.io/bdr:V1KG13126_I1KG13237::I1KG132370580.jpg/full/max/0/default.jpg</t>
  </si>
  <si>
    <t>https://iiif.bdrc.io/bdr:V1KG13126_I1KG13237::I1KG132370581.jpg/full/max/0/default.jpg</t>
  </si>
  <si>
    <t>https://iiif.bdrc.io/bdr:V1KG13126_I1KG13237::I1KG132370582.jpg/full/max/0/default.jpg</t>
  </si>
  <si>
    <t>https://iiif.bdrc.io/bdr:V1KG13126_I1KG13237::I1KG132370583.jpg/full/max/0/default.jpg</t>
  </si>
  <si>
    <t>https://iiif.bdrc.io/bdr:V1KG13126_I1KG13237::I1KG132370584.jpg/full/max/0/default.jpg</t>
  </si>
  <si>
    <t>https://iiif.bdrc.io/bdr:V1KG13126_I1KG13237::I1KG132370585.jpg/full/max/0/default.jpg</t>
  </si>
  <si>
    <t>https://iiif.bdrc.io/bdr:V1KG13126_I1KG13237::I1KG132370586.jpg/full/max/0/default.jpg</t>
  </si>
  <si>
    <t>https://iiif.bdrc.io/bdr:V1KG13126_I1KG13237::I1KG132370587.jpg/full/max/0/default.jpg</t>
  </si>
  <si>
    <t>https://iiif.bdrc.io/bdr:V1KG13126_I1KG13237::I1KG132370588.jpg/full/max/0/default.jpg</t>
  </si>
  <si>
    <t>https://iiif.bdrc.io/bdr:V1KG13126_I1KG13237::I1KG132370589.jpg/full/max/0/default.jpg</t>
  </si>
  <si>
    <t>https://iiif.bdrc.io/bdr:V1KG13126_I1KG13237::I1KG132370590.jpg/full/max/0/default.jpg</t>
  </si>
  <si>
    <t>https://iiif.bdrc.io/bdr:V1KG13126_I1KG13237::I1KG132370591.jpg/full/max/0/default.jpg</t>
  </si>
  <si>
    <t>https://iiif.bdrc.io/bdr:V1KG13126_I1KG13237::I1KG132370592.jpg/full/max/0/default.jpg</t>
  </si>
  <si>
    <t>https://iiif.bdrc.io/bdr:V1KG13126_I1KG13237::I1KG132370593.jpg/full/max/0/default.jpg</t>
  </si>
  <si>
    <t>https://iiif.bdrc.io/bdr:V1KG13126_I1KG13237::I1KG132370594.jpg/full/max/0/default.jpg</t>
  </si>
  <si>
    <t>https://iiif.bdrc.io/bdr:V1KG13126_I1KG13237::I1KG132370595.jpg/full/max/0/default.jpg</t>
  </si>
  <si>
    <t>https://iiif.bdrc.io/bdr:V1KG13126_I1KG13237::I1KG132370596.jpg/full/max/0/default.jpg</t>
  </si>
  <si>
    <t>https://iiif.bdrc.io/bdr:V1KG13126_I1KG13237::I1KG132370597.jpg/full/max/0/default.jpg</t>
  </si>
  <si>
    <t>https://iiif.bdrc.io/bdr:V1KG13126_I1KG13237::I1KG132370598.jpg/full/max/0/default.jpg</t>
  </si>
  <si>
    <t>https://iiif.bdrc.io/bdr:V1KG13126_I1KG13237::I1KG132370599.jpg/full/max/0/default.jpg</t>
  </si>
  <si>
    <t>https://iiif.bdrc.io/bdr:V1KG13126_I1KG13237::I1KG132370600.jpg/full/max/0/default.jpg</t>
  </si>
  <si>
    <t>https://iiif.bdrc.io/bdr:V1KG13126_I1KG13237::I1KG132370601.jpg/full/max/0/default.jpg</t>
  </si>
  <si>
    <t>https://iiif.bdrc.io/bdr:V1KG13126_I1KG13237::I1KG132370602.jpg/full/max/0/default.jpg</t>
  </si>
  <si>
    <t>https://iiif.bdrc.io/bdr:V1KG13126_I1KG13237::I1KG132370603.jpg/full/max/0/default.jpg</t>
  </si>
  <si>
    <t>https://iiif.bdrc.io/bdr:V1KG13126_I1KG13237::I1KG132370604.jpg/full/max/0/default.jpg</t>
  </si>
  <si>
    <t>https://iiif.bdrc.io/bdr:V1KG13126_I1KG13237::I1KG132370605.jpg/full/max/0/default.jpg</t>
  </si>
  <si>
    <t>https://iiif.bdrc.io/bdr:V1KG13126_I1KG13237::I1KG132370606.jpg/full/max/0/default.jpg</t>
  </si>
  <si>
    <t>https://iiif.bdrc.io/bdr:V1KG13126_I1KG13237::I1KG132370607.jpg/full/max/0/default.jpg</t>
  </si>
  <si>
    <t>https://iiif.bdrc.io/bdr:V1KG13126_I1KG13237::I1KG132370608.jpg/full/max/0/default.jpg</t>
  </si>
  <si>
    <t>https://iiif.bdrc.io/bdr:V1KG13126_I1KG13237::I1KG132370609.jpg/full/max/0/default.jpg</t>
  </si>
  <si>
    <t>https://iiif.bdrc.io/bdr:V1KG13126_I1KG13237::I1KG132370610.jpg/full/max/0/default.jpg</t>
  </si>
  <si>
    <t>https://iiif.bdrc.io/bdr:V1KG13126_I1KG13237::I1KG132370611.jpg/full/max/0/default.jpg</t>
  </si>
  <si>
    <t>https://iiif.bdrc.io/bdr:V1KG13126_I1KG13237::I1KG132370612.jpg/full/max/0/default.jpg</t>
  </si>
  <si>
    <t>https://iiif.bdrc.io/bdr:V1KG13126_I1KG13237::I1KG132370613.jpg/full/max/0/default.jpg</t>
  </si>
  <si>
    <t>https://iiif.bdrc.io/bdr:V1KG13126_I1KG13237::I1KG132370614.jpg/full/max/0/default.jpg</t>
  </si>
  <si>
    <t>https://iiif.bdrc.io/bdr:V1KG13126_I1KG13237::I1KG132370615.jpg/full/max/0/default.jpg</t>
  </si>
  <si>
    <t>https://iiif.bdrc.io/bdr:V1KG13126_I1KG13237::I1KG132370616.jpg/full/max/0/default.jpg</t>
  </si>
  <si>
    <t>https://iiif.bdrc.io/bdr:V1KG13126_I1KG13237::I1KG132370617.jpg/full/max/0/default.jpg</t>
  </si>
  <si>
    <t>https://iiif.bdrc.io/bdr:V1KG13126_I1KG13237::I1KG132370618.jpg/full/max/0/default.jpg</t>
  </si>
  <si>
    <t>https://iiif.bdrc.io/bdr:V1KG13126_I1KG13237::I1KG132370619.jpg/full/max/0/default.jpg</t>
  </si>
  <si>
    <t>https://iiif.bdrc.io/bdr:V1KG13126_I1KG13237::I1KG132370620.jpg/full/max/0/default.jpg</t>
  </si>
  <si>
    <t>https://iiif.bdrc.io/bdr:V1KG13126_I1KG13237::I1KG132370621.jpg/full/max/0/default.jpg</t>
  </si>
  <si>
    <t>https://iiif.bdrc.io/bdr:V1KG13126_I1KG13237::I1KG132370622.jpg/full/max/0/default.jpg</t>
  </si>
  <si>
    <t>https://iiif.bdrc.io/bdr:V1KG13126_I1KG13237::I1KG132370623.jpg/full/max/0/default.jpg</t>
  </si>
  <si>
    <t>https://iiif.bdrc.io/bdr:V1KG13126_I1KG13237::I1KG132370624.jpg/full/max/0/default.jpg</t>
  </si>
  <si>
    <t>https://iiif.bdrc.io/bdr:V1KG13126_I1KG13237::I1KG132370625.jpg/full/max/0/default.jpg</t>
  </si>
  <si>
    <t>https://iiif.bdrc.io/bdr:V1KG13126_I1KG13237::I1KG132370626.jpg/full/max/0/default.jpg</t>
  </si>
  <si>
    <t>https://iiif.bdrc.io/bdr:V1KG13126_I1KG13237::I1KG132370627.jpg/full/max/0/default.jpg</t>
  </si>
  <si>
    <t>https://iiif.bdrc.io/bdr:V1KG13126_I1KG13237::I1KG132370628.jpg/full/max/0/default.jpg</t>
  </si>
  <si>
    <t>https://iiif.bdrc.io/bdr:V1KG13126_I1KG13237::I1KG132370629.jpg/full/max/0/default.jpg</t>
  </si>
  <si>
    <t>https://iiif.bdrc.io/bdr:V1KG13126_I1KG13237::I1KG132370630.jpg/full/max/0/default.jpg</t>
  </si>
  <si>
    <t>https://iiif.bdrc.io/bdr:V1KG13126_I1KG13237::I1KG132370631.jpg/full/max/0/default.jpg</t>
  </si>
  <si>
    <t>https://iiif.bdrc.io/bdr:V1KG13126_I1KG13237::I1KG132370632.jpg/full/max/0/default.jpg</t>
  </si>
  <si>
    <t>https://iiif.bdrc.io/bdr:V1KG13126_I1KG13237::I1KG132370633.jpg/full/max/0/default.jpg</t>
  </si>
  <si>
    <t>https://iiif.bdrc.io/bdr:V1KG13126_I1KG13237::I1KG132370634.jpg/full/max/0/default.jpg</t>
  </si>
  <si>
    <t>https://iiif.bdrc.io/bdr:V1KG13126_I1KG13237::I1KG132370635.jpg/full/max/0/default.jpg</t>
  </si>
  <si>
    <t>https://iiif.bdrc.io/bdr:V1KG13126_I1KG13237::I1KG132370636.jpg/full/max/0/default.jpg</t>
  </si>
  <si>
    <t>https://iiif.bdrc.io/bdr:V1KG13126_I1KG13237::I1KG132370637.jpg/full/max/0/default.jpg</t>
  </si>
  <si>
    <t>https://iiif.bdrc.io/bdr:V1KG13126_I1KG13237::I1KG132370638.jpg/full/max/0/default.jpg</t>
  </si>
  <si>
    <t>https://iiif.bdrc.io/bdr:V1KG13126_I1KG13237::I1KG132370639.jpg/full/max/0/default.jpg</t>
  </si>
  <si>
    <t>https://iiif.bdrc.io/bdr:V1KG13126_I1KG13237::I1KG132370640.jpg/full/max/0/default.jpg</t>
  </si>
  <si>
    <t>https://iiif.bdrc.io/bdr:V1KG13126_I1KG13237::I1KG132370641.jpg/full/max/0/default.jpg</t>
  </si>
  <si>
    <t>https://iiif.bdrc.io/bdr:V1KG13126_I1KG13237::I1KG132370642.jpg/full/max/0/default.jpg</t>
  </si>
  <si>
    <t>https://iiif.bdrc.io/bdr:V1KG13126_I1KG13237::I1KG132370643.jpg/full/max/0/default.jpg</t>
  </si>
  <si>
    <t>https://iiif.bdrc.io/bdr:V1KG13126_I1KG13237::I1KG132370644.jpg/full/max/0/default.jpg</t>
  </si>
  <si>
    <t>https://iiif.bdrc.io/bdr:V1KG13126_I1KG13237::I1KG132370645.jpg/full/max/0/default.jpg</t>
  </si>
  <si>
    <t>https://iiif.bdrc.io/bdr:V1KG13126_I1KG13237::I1KG132370646.jpg/full/max/0/default.jpg</t>
  </si>
  <si>
    <t>https://iiif.bdrc.io/bdr:V1KG13126_I1KG13237::I1KG132370647.jpg/full/max/0/default.jpg</t>
  </si>
  <si>
    <t>https://iiif.bdrc.io/bdr:V1KG13126_I1KG13237::I1KG132370648.jpg/full/max/0/default.jpg</t>
  </si>
  <si>
    <t>https://iiif.bdrc.io/bdr:V1KG13126_I1KG13237::I1KG132370649.jpg/full/max/0/default.jpg</t>
  </si>
  <si>
    <t>https://iiif.bdrc.io/bdr:V1KG13126_I1KG13237::I1KG132370650.jpg/full/max/0/default.jpg</t>
  </si>
  <si>
    <t>https://iiif.bdrc.io/bdr:V1KG13126_I1KG13237::I1KG132370651.jpg/full/max/0/default.jpg</t>
  </si>
  <si>
    <t>https://iiif.bdrc.io/bdr:V1KG13126_I1KG13237::I1KG132370652.jpg/full/max/0/default.jpg</t>
  </si>
  <si>
    <t>https://iiif.bdrc.io/bdr:V1KG13126_I1KG13237::I1KG132370653.jpg/full/max/0/default.jpg</t>
  </si>
  <si>
    <t>https://iiif.bdrc.io/bdr:V1KG13126_I1KG13237::I1KG132370654.jpg/full/max/0/default.jpg</t>
  </si>
  <si>
    <t>https://iiif.bdrc.io/bdr:V1KG13126_I1KG13237::I1KG132370655.jpg/full/max/0/default.jpg</t>
  </si>
  <si>
    <t>https://iiif.bdrc.io/bdr:V1KG13126_I1KG13237::I1KG132370656.jpg/full/max/0/default.jpg</t>
  </si>
  <si>
    <t>https://iiif.bdrc.io/bdr:V1KG13126_I1KG13237::I1KG132370657.jpg/full/max/0/default.jpg</t>
  </si>
  <si>
    <t>https://iiif.bdrc.io/bdr:V1KG13126_I1KG13237::I1KG132370658.jpg/full/max/0/default.jpg</t>
  </si>
  <si>
    <t>https://iiif.bdrc.io/bdr:V1KG13126_I1KG13237::I1KG132370659.jpg/full/max/0/default.jpg</t>
  </si>
  <si>
    <t>https://iiif.bdrc.io/bdr:V1KG13126_I1KG13237::I1KG132370660.jpg/full/max/0/default.jpg</t>
  </si>
  <si>
    <t>https://iiif.bdrc.io/bdr:V1KG13126_I1KG13237::I1KG132370661.jpg/full/max/0/default.jpg</t>
  </si>
  <si>
    <t>https://iiif.bdrc.io/bdr:V1KG13126_I1KG13237::I1KG132370662.jpg/full/max/0/default.jpg</t>
  </si>
  <si>
    <t>https://iiif.bdrc.io/bdr:V1KG13126_I1KG13237::I1KG132370663.jpg/full/max/0/default.jpg</t>
  </si>
  <si>
    <t>https://iiif.bdrc.io/bdr:V1KG13126_I1KG13237::I1KG132370664.jpg/full/max/0/default.jpg</t>
  </si>
  <si>
    <t>https://iiif.bdrc.io/bdr:V1KG13126_I1KG13237::I1KG132370665.jpg/full/max/0/default.jpg</t>
  </si>
  <si>
    <t>https://iiif.bdrc.io/bdr:V1KG13126_I1KG13237::I1KG132370666.jpg/full/max/0/default.jpg</t>
  </si>
  <si>
    <t>https://iiif.bdrc.io/bdr:V1KG13126_I1KG13237::I1KG132370667.jpg/full/max/0/default.jpg</t>
  </si>
  <si>
    <t>https://iiif.bdrc.io/bdr:V1KG13126_I1KG13237::I1KG132370668.jpg/full/max/0/default.jpg</t>
  </si>
  <si>
    <t>https://iiif.bdrc.io/bdr:V1KG13126_I1KG13237::I1KG132370669.jpg/full/max/0/default.jpg</t>
  </si>
  <si>
    <t>https://iiif.bdrc.io/bdr:V1KG13126_I1KG13237::I1KG132370670.jpg/full/max/0/default.jpg</t>
  </si>
  <si>
    <t>https://iiif.bdrc.io/bdr:V1KG13126_I1KG13237::I1KG132370671.jpg/full/max/0/default.jpg</t>
  </si>
  <si>
    <t>https://iiif.bdrc.io/bdr:V1KG13126_I1KG13237::I1KG132370672.jpg/full/max/0/default.jpg</t>
  </si>
  <si>
    <t>https://iiif.bdrc.io/bdr:V1KG13126_I1KG13237::I1KG132370673.jpg/full/max/0/default.jpg</t>
  </si>
  <si>
    <t>https://iiif.bdrc.io/bdr:V1KG13126_I1KG13237::I1KG132370674.jpg/full/max/0/default.jpg</t>
  </si>
  <si>
    <t>https://iiif.bdrc.io/bdr:V1KG13126_I1KG13237::I1KG132370675.jpg/full/max/0/default.jpg</t>
  </si>
  <si>
    <t>https://iiif.bdrc.io/bdr:V1KG13126_I1KG13237::I1KG132370676.jpg/full/max/0/default.jpg</t>
  </si>
  <si>
    <t>https://iiif.bdrc.io/bdr:V1KG13126_I1KG13237::I1KG132370677.jpg/full/max/0/default.jpg</t>
  </si>
  <si>
    <t>https://iiif.bdrc.io/bdr:V1KG13126_I1KG13237::I1KG132370678.jpg/full/max/0/default.jpg</t>
  </si>
  <si>
    <t>https://iiif.bdrc.io/bdr:V1KG13126_I1KG13237::I1KG132370679.jpg/full/max/0/default.jpg</t>
  </si>
  <si>
    <t>https://iiif.bdrc.io/bdr:V1KG13126_I1KG13237::I1KG132370680.jpg/full/max/0/default.jpg</t>
  </si>
  <si>
    <t>https://iiif.bdrc.io/bdr:V1KG13126_I1KG13237::I1KG132370681.jpg/full/max/0/default.jpg</t>
  </si>
  <si>
    <t>https://iiif.bdrc.io/bdr:V1KG13126_I1KG13237::I1KG132370682.jpg/full/max/0/default.jpg</t>
  </si>
  <si>
    <t>https://iiif.bdrc.io/bdr:V1KG13126_I1KG13237::I1KG132370683.jpg/full/max/0/default.jpg</t>
  </si>
  <si>
    <t>https://iiif.bdrc.io/bdr:V1KG13126_I1KG13237::I1KG132370684.jpg/full/max/0/default.jpg</t>
  </si>
  <si>
    <t>https://iiif.bdrc.io/bdr:V1KG13126_I1KG13237::I1KG132370685.jpg/full/max/0/default.jpg</t>
  </si>
  <si>
    <t>https://iiif.bdrc.io/bdr:V1KG13126_I1KG13237::I1KG132370686.jpg/full/max/0/default.jpg</t>
  </si>
  <si>
    <t>https://iiif.bdrc.io/bdr:V1KG13126_I1KG13237::I1KG132370687.jpg/full/max/0/default.jpg</t>
  </si>
  <si>
    <t>https://iiif.bdrc.io/bdr:V1KG13126_I1KG13237::I1KG132370688.jpg/full/max/0/default.jpg</t>
  </si>
  <si>
    <t>https://iiif.bdrc.io/bdr:V1KG13126_I1KG13237::I1KG132370689.jpg/full/max/0/default.jpg</t>
  </si>
  <si>
    <t>https://iiif.bdrc.io/bdr:V1KG13126_I1KG13237::I1KG132370690.jpg/full/max/0/default.jpg</t>
  </si>
  <si>
    <t>https://iiif.bdrc.io/bdr:V1KG13126_I1KG13237::I1KG132370691.jpg/full/max/0/default.jpg</t>
  </si>
  <si>
    <t>https://iiif.bdrc.io/bdr:V1KG13126_I1KG13237::I1KG132370692.jpg/full/max/0/default.jpg</t>
  </si>
  <si>
    <t>https://iiif.bdrc.io/bdr:V1KG13126_I1KG13237::I1KG132370693.jpg/full/max/0/default.jpg</t>
  </si>
  <si>
    <t>https://iiif.bdrc.io/bdr:V1KG13126_I1KG13237::I1KG132370694.jpg/full/max/0/default.jpg</t>
  </si>
  <si>
    <t>https://iiif.bdrc.io/bdr:V1KG13126_I1KG13237::I1KG132370695.jpg/full/max/0/default.jpg</t>
  </si>
  <si>
    <t>https://iiif.bdrc.io/bdr:V1KG13126_I1KG13237::I1KG132370696.jpg/full/max/0/default.jpg</t>
  </si>
  <si>
    <t>https://iiif.bdrc.io/bdr:V1KG13126_I1KG13237::I1KG132370697.jpg/full/max/0/default.jpg</t>
  </si>
  <si>
    <t>https://iiif.bdrc.io/bdr:V1KG13126_I1KG13237::I1KG132370698.jpg/full/max/0/default.jpg</t>
  </si>
  <si>
    <t>https://iiif.bdrc.io/bdr:V1KG13126_I1KG13237::I1KG132370699.jpg/full/max/0/default.jpg</t>
  </si>
  <si>
    <t>https://iiif.bdrc.io/bdr:V1KG13126_I1KG13237::I1KG132370700.jpg/full/max/0/default.jpg</t>
  </si>
  <si>
    <t>https://iiif.bdrc.io/bdr:V1KG13126_I1KG13237::I1KG132370701.jpg/full/max/0/default.jpg</t>
  </si>
  <si>
    <t>https://iiif.bdrc.io/bdr:V1KG13126_I1KG13237::I1KG132370702.jpg/full/max/0/default.jpg</t>
  </si>
  <si>
    <t>https://iiif.bdrc.io/bdr:V1KG13126_I1KG13237::I1KG132370703.jpg/full/max/0/default.jpg</t>
  </si>
  <si>
    <t>https://iiif.bdrc.io/bdr:V1KG13126_I1KG13237::I1KG132370704.jpg/full/max/0/default.jpg</t>
  </si>
  <si>
    <t>https://iiif.bdrc.io/bdr:V1KG13126_I1KG13237::I1KG132370705.jpg/full/max/0/default.jpg</t>
  </si>
  <si>
    <t>https://iiif.bdrc.io/bdr:V1KG13126_I1KG13237::I1KG132370706.jpg/full/max/0/default.jpg</t>
  </si>
  <si>
    <t>https://iiif.bdrc.io/bdr:V1KG13126_I1KG13237::I1KG132370707.jpg/full/max/0/default.jpg</t>
  </si>
  <si>
    <t>https://iiif.bdrc.io/bdr:V1KG13126_I1KG13237::I1KG132370708.jpg/full/max/0/default.jpg</t>
  </si>
  <si>
    <t>https://iiif.bdrc.io/bdr:V1KG13126_I1KG13237::I1KG132370709.jpg/full/max/0/default.jpg</t>
  </si>
  <si>
    <t>https://iiif.bdrc.io/bdr:V1KG13126_I1KG13237::I1KG132370710.jpg/full/max/0/default.jpg</t>
  </si>
  <si>
    <t>https://iiif.bdrc.io/bdr:V1KG13126_I1KG13237::I1KG132370711.jpg/full/max/0/default.jpg</t>
  </si>
  <si>
    <t>https://iiif.bdrc.io/bdr:V1KG13126_I1KG13237::I1KG132370712.jpg/full/max/0/default.jpg</t>
  </si>
  <si>
    <t>https://iiif.bdrc.io/bdr:V1KG13126_I1KG13237::I1KG132370713.jpg/full/max/0/default.jpg</t>
  </si>
  <si>
    <t>https://iiif.bdrc.io/bdr:V1KG13126_I1KG13237::I1KG132370714.jpg/full/max/0/default.jpg</t>
  </si>
  <si>
    <t>https://iiif.bdrc.io/bdr:V1KG13126_I1KG13237::I1KG132370715.jpg/full/max/0/default.jpg</t>
  </si>
  <si>
    <t>https://iiif.bdrc.io/bdr:V1KG13126_I1KG13237::I1KG132370716.jpg/full/max/0/default.jpg</t>
  </si>
  <si>
    <t>https://iiif.bdrc.io/bdr:V1KG13126_I1KG13237::I1KG132370717.jpg/full/max/0/default.jpg</t>
  </si>
  <si>
    <t>https://iiif.bdrc.io/bdr:V1KG13126_I1KG13237::I1KG132370718.jpg/full/max/0/default.jpg</t>
  </si>
  <si>
    <t>https://iiif.bdrc.io/bdr:V1KG13126_I1KG13237::I1KG132370719.jpg/full/max/0/default.jpg</t>
  </si>
  <si>
    <t>https://iiif.bdrc.io/bdr:V1KG13126_I1KG13237::I1KG132370720.jpg/full/max/0/default.jpg</t>
  </si>
  <si>
    <t>https://iiif.bdrc.io/bdr:V1KG13126_I1KG13237::I1KG132370721.jpg/full/max/0/default.jpg</t>
  </si>
  <si>
    <t>V1KG13126_I1KG13238</t>
  </si>
  <si>
    <t>https://iiif.bdrc.io/bdr:V1KG13126_I1KG13238::I1KG132380003.jpg/full/max/0/default.jpg</t>
  </si>
  <si>
    <t>https://iiif.bdrc.io/bdr:V1KG13126_I1KG13238::I1KG132380004.jpg/full/max/0/default.jpg</t>
  </si>
  <si>
    <t>https://iiif.bdrc.io/bdr:V1KG13126_I1KG13238::I1KG132380005.jpg/full/max/0/default.jpg</t>
  </si>
  <si>
    <t>https://iiif.bdrc.io/bdr:V1KG13126_I1KG13238::I1KG132380006.jpg/full/max/0/default.jpg</t>
  </si>
  <si>
    <t>https://iiif.bdrc.io/bdr:V1KG13126_I1KG13238::I1KG132380007.jpg/full/max/0/default.jpg</t>
  </si>
  <si>
    <t>https://iiif.bdrc.io/bdr:V1KG13126_I1KG13238::I1KG132380008.jpg/full/max/0/default.jpg</t>
  </si>
  <si>
    <t>https://iiif.bdrc.io/bdr:V1KG13126_I1KG13238::I1KG132380009.jpg/full/max/0/default.jpg</t>
  </si>
  <si>
    <t>https://iiif.bdrc.io/bdr:V1KG13126_I1KG13238::I1KG132380010.jpg/full/max/0/default.jpg</t>
  </si>
  <si>
    <t>https://iiif.bdrc.io/bdr:V1KG13126_I1KG13238::I1KG132380011.jpg/full/max/0/default.jpg</t>
  </si>
  <si>
    <t>https://iiif.bdrc.io/bdr:V1KG13126_I1KG13238::I1KG132380012.jpg/full/max/0/default.jpg</t>
  </si>
  <si>
    <t>https://iiif.bdrc.io/bdr:V1KG13126_I1KG13238::I1KG132380013.jpg/full/max/0/default.jpg</t>
  </si>
  <si>
    <t>https://iiif.bdrc.io/bdr:V1KG13126_I1KG13238::I1KG132380014.jpg/full/max/0/default.jpg</t>
  </si>
  <si>
    <t>https://iiif.bdrc.io/bdr:V1KG13126_I1KG13238::I1KG132380015.jpg/full/max/0/default.jpg</t>
  </si>
  <si>
    <t>https://iiif.bdrc.io/bdr:V1KG13126_I1KG13238::I1KG132380016.jpg/full/max/0/default.jpg</t>
  </si>
  <si>
    <t>https://iiif.bdrc.io/bdr:V1KG13126_I1KG13238::I1KG132380017.jpg/full/max/0/default.jpg</t>
  </si>
  <si>
    <t>https://iiif.bdrc.io/bdr:V1KG13126_I1KG13238::I1KG132380018.jpg/full/max/0/default.jpg</t>
  </si>
  <si>
    <t>https://iiif.bdrc.io/bdr:V1KG13126_I1KG13238::I1KG132380019.jpg/full/max/0/default.jpg</t>
  </si>
  <si>
    <t>https://iiif.bdrc.io/bdr:V1KG13126_I1KG13238::I1KG132380020.jpg/full/max/0/default.jpg</t>
  </si>
  <si>
    <t>https://iiif.bdrc.io/bdr:V1KG13126_I1KG13238::I1KG132380021.jpg/full/max/0/default.jpg</t>
  </si>
  <si>
    <t>https://iiif.bdrc.io/bdr:V1KG13126_I1KG13238::I1KG132380022.jpg/full/max/0/default.jpg</t>
  </si>
  <si>
    <t>https://iiif.bdrc.io/bdr:V1KG13126_I1KG13238::I1KG132380023.jpg/full/max/0/default.jpg</t>
  </si>
  <si>
    <t>https://iiif.bdrc.io/bdr:V1KG13126_I1KG13238::I1KG132380024.jpg/full/max/0/default.jpg</t>
  </si>
  <si>
    <t>https://iiif.bdrc.io/bdr:V1KG13126_I1KG13238::I1KG132380025.jpg/full/max/0/default.jpg</t>
  </si>
  <si>
    <t>https://iiif.bdrc.io/bdr:V1KG13126_I1KG13238::I1KG132380026.jpg/full/max/0/default.jpg</t>
  </si>
  <si>
    <t>https://iiif.bdrc.io/bdr:V1KG13126_I1KG13238::I1KG132380027.jpg/full/max/0/default.jpg</t>
  </si>
  <si>
    <t>https://iiif.bdrc.io/bdr:V1KG13126_I1KG13238::I1KG132380028.jpg/full/max/0/default.jpg</t>
  </si>
  <si>
    <t>https://iiif.bdrc.io/bdr:V1KG13126_I1KG13238::I1KG132380029.jpg/full/max/0/default.jpg</t>
  </si>
  <si>
    <t>https://iiif.bdrc.io/bdr:V1KG13126_I1KG13238::I1KG132380030.jpg/full/max/0/default.jpg</t>
  </si>
  <si>
    <t>https://iiif.bdrc.io/bdr:V1KG13126_I1KG13238::I1KG132380031.jpg/full/max/0/default.jpg</t>
  </si>
  <si>
    <t>https://iiif.bdrc.io/bdr:V1KG13126_I1KG13238::I1KG132380032.jpg/full/max/0/default.jpg</t>
  </si>
  <si>
    <t>https://iiif.bdrc.io/bdr:V1KG13126_I1KG13238::I1KG132380033.jpg/full/max/0/default.jpg</t>
  </si>
  <si>
    <t>https://iiif.bdrc.io/bdr:V1KG13126_I1KG13238::I1KG132380034.jpg/full/max/0/default.jpg</t>
  </si>
  <si>
    <t>https://iiif.bdrc.io/bdr:V1KG13126_I1KG13238::I1KG132380035.jpg/full/max/0/default.jpg</t>
  </si>
  <si>
    <t>https://iiif.bdrc.io/bdr:V1KG13126_I1KG13238::I1KG132380036.jpg/full/max/0/default.jpg</t>
  </si>
  <si>
    <t>https://iiif.bdrc.io/bdr:V1KG13126_I1KG13238::I1KG132380037.jpg/full/max/0/default.jpg</t>
  </si>
  <si>
    <t>https://iiif.bdrc.io/bdr:V1KG13126_I1KG13238::I1KG132380038.jpg/full/max/0/default.jpg</t>
  </si>
  <si>
    <t>https://iiif.bdrc.io/bdr:V1KG13126_I1KG13238::I1KG132380039.jpg/full/max/0/default.jpg</t>
  </si>
  <si>
    <t>https://iiif.bdrc.io/bdr:V1KG13126_I1KG13238::I1KG132380040.jpg/full/max/0/default.jpg</t>
  </si>
  <si>
    <t>https://iiif.bdrc.io/bdr:V1KG13126_I1KG13238::I1KG132380041.jpg/full/max/0/default.jpg</t>
  </si>
  <si>
    <t>https://iiif.bdrc.io/bdr:V1KG13126_I1KG13238::I1KG132380042.jpg/full/max/0/default.jpg</t>
  </si>
  <si>
    <t>https://iiif.bdrc.io/bdr:V1KG13126_I1KG13238::I1KG132380043.jpg/full/max/0/default.jpg</t>
  </si>
  <si>
    <t>https://iiif.bdrc.io/bdr:V1KG13126_I1KG13238::I1KG132380044.jpg/full/max/0/default.jpg</t>
  </si>
  <si>
    <t>https://iiif.bdrc.io/bdr:V1KG13126_I1KG13238::I1KG132380045.jpg/full/max/0/default.jpg</t>
  </si>
  <si>
    <t>https://iiif.bdrc.io/bdr:V1KG13126_I1KG13238::I1KG132380046.jpg/full/max/0/default.jpg</t>
  </si>
  <si>
    <t>https://iiif.bdrc.io/bdr:V1KG13126_I1KG13238::I1KG132380047.jpg/full/max/0/default.jpg</t>
  </si>
  <si>
    <t>https://iiif.bdrc.io/bdr:V1KG13126_I1KG13238::I1KG132380048.jpg/full/max/0/default.jpg</t>
  </si>
  <si>
    <t>https://iiif.bdrc.io/bdr:V1KG13126_I1KG13238::I1KG132380049.jpg/full/max/0/default.jpg</t>
  </si>
  <si>
    <t>https://iiif.bdrc.io/bdr:V1KG13126_I1KG13238::I1KG132380050.jpg/full/max/0/default.jpg</t>
  </si>
  <si>
    <t>https://iiif.bdrc.io/bdr:V1KG13126_I1KG13238::I1KG132380051.jpg/full/max/0/default.jpg</t>
  </si>
  <si>
    <t>https://iiif.bdrc.io/bdr:V1KG13126_I1KG13238::I1KG132380052.jpg/full/max/0/default.jpg</t>
  </si>
  <si>
    <t>https://iiif.bdrc.io/bdr:V1KG13126_I1KG13238::I1KG132380053.jpg/full/max/0/default.jpg</t>
  </si>
  <si>
    <t>https://iiif.bdrc.io/bdr:V1KG13126_I1KG13238::I1KG132380054.jpg/full/max/0/default.jpg</t>
  </si>
  <si>
    <t>https://iiif.bdrc.io/bdr:V1KG13126_I1KG13238::I1KG132380055.jpg/full/max/0/default.jpg</t>
  </si>
  <si>
    <t>https://iiif.bdrc.io/bdr:V1KG13126_I1KG13238::I1KG132380056.jpg/full/max/0/default.jpg</t>
  </si>
  <si>
    <t>https://iiif.bdrc.io/bdr:V1KG13126_I1KG13238::I1KG132380057.jpg/full/max/0/default.jpg</t>
  </si>
  <si>
    <t>https://iiif.bdrc.io/bdr:V1KG13126_I1KG13238::I1KG132380058.jpg/full/max/0/default.jpg</t>
  </si>
  <si>
    <t>https://iiif.bdrc.io/bdr:V1KG13126_I1KG13238::I1KG132380059.jpg/full/max/0/default.jpg</t>
  </si>
  <si>
    <t>https://iiif.bdrc.io/bdr:V1KG13126_I1KG13238::I1KG132380060.jpg/full/max/0/default.jpg</t>
  </si>
  <si>
    <t>https://iiif.bdrc.io/bdr:V1KG13126_I1KG13238::I1KG132380061.jpg/full/max/0/default.jpg</t>
  </si>
  <si>
    <t>https://iiif.bdrc.io/bdr:V1KG13126_I1KG13238::I1KG132380062.jpg/full/max/0/default.jpg</t>
  </si>
  <si>
    <t>https://iiif.bdrc.io/bdr:V1KG13126_I1KG13238::I1KG132380063.jpg/full/max/0/default.jpg</t>
  </si>
  <si>
    <t>https://iiif.bdrc.io/bdr:V1KG13126_I1KG13238::I1KG132380064.jpg/full/max/0/default.jpg</t>
  </si>
  <si>
    <t>https://iiif.bdrc.io/bdr:V1KG13126_I1KG13238::I1KG132380065.jpg/full/max/0/default.jpg</t>
  </si>
  <si>
    <t>https://iiif.bdrc.io/bdr:V1KG13126_I1KG13238::I1KG132380066.jpg/full/max/0/default.jpg</t>
  </si>
  <si>
    <t>https://iiif.bdrc.io/bdr:V1KG13126_I1KG13238::I1KG132380067.jpg/full/max/0/default.jpg</t>
  </si>
  <si>
    <t>https://iiif.bdrc.io/bdr:V1KG13126_I1KG13238::I1KG132380068.jpg/full/max/0/default.jpg</t>
  </si>
  <si>
    <t>https://iiif.bdrc.io/bdr:V1KG13126_I1KG13238::I1KG132380069.jpg/full/max/0/default.jpg</t>
  </si>
  <si>
    <t>https://iiif.bdrc.io/bdr:V1KG13126_I1KG13238::I1KG132380070.jpg/full/max/0/default.jpg</t>
  </si>
  <si>
    <t>https://iiif.bdrc.io/bdr:V1KG13126_I1KG13238::I1KG132380071.jpg/full/max/0/default.jpg</t>
  </si>
  <si>
    <t>https://iiif.bdrc.io/bdr:V1KG13126_I1KG13238::I1KG132380072.jpg/full/max/0/default.jpg</t>
  </si>
  <si>
    <t>https://iiif.bdrc.io/bdr:V1KG13126_I1KG13238::I1KG132380073.jpg/full/max/0/default.jpg</t>
  </si>
  <si>
    <t>https://iiif.bdrc.io/bdr:V1KG13126_I1KG13238::I1KG132380074.jpg/full/max/0/default.jpg</t>
  </si>
  <si>
    <t>https://iiif.bdrc.io/bdr:V1KG13126_I1KG13238::I1KG132380075.jpg/full/max/0/default.jpg</t>
  </si>
  <si>
    <t>https://iiif.bdrc.io/bdr:V1KG13126_I1KG13238::I1KG132380076.jpg/full/max/0/default.jpg</t>
  </si>
  <si>
    <t>https://iiif.bdrc.io/bdr:V1KG13126_I1KG13238::I1KG132380077.jpg/full/max/0/default.jpg</t>
  </si>
  <si>
    <t>https://iiif.bdrc.io/bdr:V1KG13126_I1KG13238::I1KG132380078.jpg/full/max/0/default.jpg</t>
  </si>
  <si>
    <t>https://iiif.bdrc.io/bdr:V1KG13126_I1KG13238::I1KG132380079.jpg/full/max/0/default.jpg</t>
  </si>
  <si>
    <t>https://iiif.bdrc.io/bdr:V1KG13126_I1KG13238::I1KG132380080.jpg/full/max/0/default.jpg</t>
  </si>
  <si>
    <t>https://iiif.bdrc.io/bdr:V1KG13126_I1KG13238::I1KG132380081.jpg/full/max/0/default.jpg</t>
  </si>
  <si>
    <t>https://iiif.bdrc.io/bdr:V1KG13126_I1KG13238::I1KG132380082.jpg/full/max/0/default.jpg</t>
  </si>
  <si>
    <t>https://iiif.bdrc.io/bdr:V1KG13126_I1KG13238::I1KG132380083.jpg/full/max/0/default.jpg</t>
  </si>
  <si>
    <t>https://iiif.bdrc.io/bdr:V1KG13126_I1KG13238::I1KG132380084.jpg/full/max/0/default.jpg</t>
  </si>
  <si>
    <t>https://iiif.bdrc.io/bdr:V1KG13126_I1KG13238::I1KG132380085.jpg/full/max/0/default.jpg</t>
  </si>
  <si>
    <t>https://iiif.bdrc.io/bdr:V1KG13126_I1KG13238::I1KG132380086.jpg/full/max/0/default.jpg</t>
  </si>
  <si>
    <t>https://iiif.bdrc.io/bdr:V1KG13126_I1KG13238::I1KG132380087.jpg/full/max/0/default.jpg</t>
  </si>
  <si>
    <t>https://iiif.bdrc.io/bdr:V1KG13126_I1KG13238::I1KG132380088.jpg/full/max/0/default.jpg</t>
  </si>
  <si>
    <t>https://iiif.bdrc.io/bdr:V1KG13126_I1KG13238::I1KG132380089.jpg/full/max/0/default.jpg</t>
  </si>
  <si>
    <t>https://iiif.bdrc.io/bdr:V1KG13126_I1KG13238::I1KG132380090.jpg/full/max/0/default.jpg</t>
  </si>
  <si>
    <t>https://iiif.bdrc.io/bdr:V1KG13126_I1KG13238::I1KG132380091.jpg/full/max/0/default.jpg</t>
  </si>
  <si>
    <t>https://iiif.bdrc.io/bdr:V1KG13126_I1KG13238::I1KG132380092.jpg/full/max/0/default.jpg</t>
  </si>
  <si>
    <t>https://iiif.bdrc.io/bdr:V1KG13126_I1KG13238::I1KG132380093.jpg/full/max/0/default.jpg</t>
  </si>
  <si>
    <t>https://iiif.bdrc.io/bdr:V1KG13126_I1KG13238::I1KG132380094.jpg/full/max/0/default.jpg</t>
  </si>
  <si>
    <t>https://iiif.bdrc.io/bdr:V1KG13126_I1KG13238::I1KG132380095.jpg/full/max/0/default.jpg</t>
  </si>
  <si>
    <t>https://iiif.bdrc.io/bdr:V1KG13126_I1KG13238::I1KG132380096.jpg/full/max/0/default.jpg</t>
  </si>
  <si>
    <t>https://iiif.bdrc.io/bdr:V1KG13126_I1KG13238::I1KG132380097.jpg/full/max/0/default.jpg</t>
  </si>
  <si>
    <t>https://iiif.bdrc.io/bdr:V1KG13126_I1KG13238::I1KG132380098.jpg/full/max/0/default.jpg</t>
  </si>
  <si>
    <t>https://iiif.bdrc.io/bdr:V1KG13126_I1KG13238::I1KG132380099.jpg/full/max/0/default.jpg</t>
  </si>
  <si>
    <t>https://iiif.bdrc.io/bdr:V1KG13126_I1KG13238::I1KG132380100.jpg/full/max/0/default.jpg</t>
  </si>
  <si>
    <t>https://iiif.bdrc.io/bdr:V1KG13126_I1KG13238::I1KG132380101.jpg/full/max/0/default.jpg</t>
  </si>
  <si>
    <t>https://iiif.bdrc.io/bdr:V1KG13126_I1KG13238::I1KG132380102.jpg/full/max/0/default.jpg</t>
  </si>
  <si>
    <t>https://iiif.bdrc.io/bdr:V1KG13126_I1KG13238::I1KG132380103.jpg/full/max/0/default.jpg</t>
  </si>
  <si>
    <t>https://iiif.bdrc.io/bdr:V1KG13126_I1KG13238::I1KG132380104.jpg/full/max/0/default.jpg</t>
  </si>
  <si>
    <t>https://iiif.bdrc.io/bdr:V1KG13126_I1KG13238::I1KG132380105.jpg/full/max/0/default.jpg</t>
  </si>
  <si>
    <t>https://iiif.bdrc.io/bdr:V1KG13126_I1KG13238::I1KG132380106.jpg/full/max/0/default.jpg</t>
  </si>
  <si>
    <t>https://iiif.bdrc.io/bdr:V1KG13126_I1KG13238::I1KG132380107.jpg/full/max/0/default.jpg</t>
  </si>
  <si>
    <t>https://iiif.bdrc.io/bdr:V1KG13126_I1KG13238::I1KG132380108.jpg/full/max/0/default.jpg</t>
  </si>
  <si>
    <t>https://iiif.bdrc.io/bdr:V1KG13126_I1KG13238::I1KG132380109.jpg/full/max/0/default.jpg</t>
  </si>
  <si>
    <t>https://iiif.bdrc.io/bdr:V1KG13126_I1KG13238::I1KG132380110.jpg/full/max/0/default.jpg</t>
  </si>
  <si>
    <t>https://iiif.bdrc.io/bdr:V1KG13126_I1KG13238::I1KG132380111.jpg/full/max/0/default.jpg</t>
  </si>
  <si>
    <t>https://iiif.bdrc.io/bdr:V1KG13126_I1KG13238::I1KG132380112.jpg/full/max/0/default.jpg</t>
  </si>
  <si>
    <t>https://iiif.bdrc.io/bdr:V1KG13126_I1KG13238::I1KG132380113.jpg/full/max/0/default.jpg</t>
  </si>
  <si>
    <t>https://iiif.bdrc.io/bdr:V1KG13126_I1KG13238::I1KG132380114.jpg/full/max/0/default.jpg</t>
  </si>
  <si>
    <t>https://iiif.bdrc.io/bdr:V1KG13126_I1KG13238::I1KG132380115.jpg/full/max/0/default.jpg</t>
  </si>
  <si>
    <t>https://iiif.bdrc.io/bdr:V1KG13126_I1KG13238::I1KG132380116.jpg/full/max/0/default.jpg</t>
  </si>
  <si>
    <t>https://iiif.bdrc.io/bdr:V1KG13126_I1KG13238::I1KG132380117.jpg/full/max/0/default.jpg</t>
  </si>
  <si>
    <t>https://iiif.bdrc.io/bdr:V1KG13126_I1KG13238::I1KG132380118.jpg/full/max/0/default.jpg</t>
  </si>
  <si>
    <t>https://iiif.bdrc.io/bdr:V1KG13126_I1KG13238::I1KG132380119.jpg/full/max/0/default.jpg</t>
  </si>
  <si>
    <t>https://iiif.bdrc.io/bdr:V1KG13126_I1KG13238::I1KG132380120.jpg/full/max/0/default.jpg</t>
  </si>
  <si>
    <t>https://iiif.bdrc.io/bdr:V1KG13126_I1KG13238::I1KG132380121.jpg/full/max/0/default.jpg</t>
  </si>
  <si>
    <t>https://iiif.bdrc.io/bdr:V1KG13126_I1KG13238::I1KG132380122.jpg/full/max/0/default.jpg</t>
  </si>
  <si>
    <t>https://iiif.bdrc.io/bdr:V1KG13126_I1KG13238::I1KG132380123.jpg/full/max/0/default.jpg</t>
  </si>
  <si>
    <t>https://iiif.bdrc.io/bdr:V1KG13126_I1KG13238::I1KG132380124.jpg/full/max/0/default.jpg</t>
  </si>
  <si>
    <t>https://iiif.bdrc.io/bdr:V1KG13126_I1KG13238::I1KG132380125.jpg/full/max/0/default.jpg</t>
  </si>
  <si>
    <t>https://iiif.bdrc.io/bdr:V1KG13126_I1KG13238::I1KG132380126.jpg/full/max/0/default.jpg</t>
  </si>
  <si>
    <t>https://iiif.bdrc.io/bdr:V1KG13126_I1KG13238::I1KG132380127.jpg/full/max/0/default.jpg</t>
  </si>
  <si>
    <t>https://iiif.bdrc.io/bdr:V1KG13126_I1KG13238::I1KG132380128.jpg/full/max/0/default.jpg</t>
  </si>
  <si>
    <t>https://iiif.bdrc.io/bdr:V1KG13126_I1KG13238::I1KG132380129.jpg/full/max/0/default.jpg</t>
  </si>
  <si>
    <t>https://iiif.bdrc.io/bdr:V1KG13126_I1KG13238::I1KG132380130.jpg/full/max/0/default.jpg</t>
  </si>
  <si>
    <t>https://iiif.bdrc.io/bdr:V1KG13126_I1KG13238::I1KG132380131.jpg/full/max/0/default.jpg</t>
  </si>
  <si>
    <t>https://iiif.bdrc.io/bdr:V1KG13126_I1KG13238::I1KG132380132.jpg/full/max/0/default.jpg</t>
  </si>
  <si>
    <t>https://iiif.bdrc.io/bdr:V1KG13126_I1KG13238::I1KG132380133.jpg/full/max/0/default.jpg</t>
  </si>
  <si>
    <t>https://iiif.bdrc.io/bdr:V1KG13126_I1KG13238::I1KG132380134.jpg/full/max/0/default.jpg</t>
  </si>
  <si>
    <t>https://iiif.bdrc.io/bdr:V1KG13126_I1KG13238::I1KG132380135.jpg/full/max/0/default.jpg</t>
  </si>
  <si>
    <t>https://iiif.bdrc.io/bdr:V1KG13126_I1KG13238::I1KG132380136.jpg/full/max/0/default.jpg</t>
  </si>
  <si>
    <t>https://iiif.bdrc.io/bdr:V1KG13126_I1KG13238::I1KG132380137.jpg/full/max/0/default.jpg</t>
  </si>
  <si>
    <t>https://iiif.bdrc.io/bdr:V1KG13126_I1KG13238::I1KG132380138.jpg/full/max/0/default.jpg</t>
  </si>
  <si>
    <t>https://iiif.bdrc.io/bdr:V1KG13126_I1KG13238::I1KG132380139.jpg/full/max/0/default.jpg</t>
  </si>
  <si>
    <t>https://iiif.bdrc.io/bdr:V1KG13126_I1KG13238::I1KG132380140.jpg/full/max/0/default.jpg</t>
  </si>
  <si>
    <t>https://iiif.bdrc.io/bdr:V1KG13126_I1KG13238::I1KG132380141.jpg/full/max/0/default.jpg</t>
  </si>
  <si>
    <t>https://iiif.bdrc.io/bdr:V1KG13126_I1KG13238::I1KG132380142.jpg/full/max/0/default.jpg</t>
  </si>
  <si>
    <t>https://iiif.bdrc.io/bdr:V1KG13126_I1KG13238::I1KG132380143.jpg/full/max/0/default.jpg</t>
  </si>
  <si>
    <t>https://iiif.bdrc.io/bdr:V1KG13126_I1KG13238::I1KG132380144.jpg/full/max/0/default.jpg</t>
  </si>
  <si>
    <t>https://iiif.bdrc.io/bdr:V1KG13126_I1KG13238::I1KG132380145.jpg/full/max/0/default.jpg</t>
  </si>
  <si>
    <t>https://iiif.bdrc.io/bdr:V1KG13126_I1KG13238::I1KG132380146.jpg/full/max/0/default.jpg</t>
  </si>
  <si>
    <t>https://iiif.bdrc.io/bdr:V1KG13126_I1KG13238::I1KG132380147.jpg/full/max/0/default.jpg</t>
  </si>
  <si>
    <t>https://iiif.bdrc.io/bdr:V1KG13126_I1KG13238::I1KG132380148.jpg/full/max/0/default.jpg</t>
  </si>
  <si>
    <t>https://iiif.bdrc.io/bdr:V1KG13126_I1KG13238::I1KG132380149.jpg/full/max/0/default.jpg</t>
  </si>
  <si>
    <t>https://iiif.bdrc.io/bdr:V1KG13126_I1KG13238::I1KG132380150.jpg/full/max/0/default.jpg</t>
  </si>
  <si>
    <t>https://iiif.bdrc.io/bdr:V1KG13126_I1KG13238::I1KG132380151.jpg/full/max/0/default.jpg</t>
  </si>
  <si>
    <t>https://iiif.bdrc.io/bdr:V1KG13126_I1KG13238::I1KG132380152.jpg/full/max/0/default.jpg</t>
  </si>
  <si>
    <t>https://iiif.bdrc.io/bdr:V1KG13126_I1KG13238::I1KG132380153.jpg/full/max/0/default.jpg</t>
  </si>
  <si>
    <t>https://iiif.bdrc.io/bdr:V1KG13126_I1KG13238::I1KG132380154.jpg/full/max/0/default.jpg</t>
  </si>
  <si>
    <t>https://iiif.bdrc.io/bdr:V1KG13126_I1KG13238::I1KG132380155.jpg/full/max/0/default.jpg</t>
  </si>
  <si>
    <t>https://iiif.bdrc.io/bdr:V1KG13126_I1KG13238::I1KG132380156.jpg/full/max/0/default.jpg</t>
  </si>
  <si>
    <t>https://iiif.bdrc.io/bdr:V1KG13126_I1KG13238::I1KG132380157.jpg/full/max/0/default.jpg</t>
  </si>
  <si>
    <t>https://iiif.bdrc.io/bdr:V1KG13126_I1KG13238::I1KG132380158.jpg/full/max/0/default.jpg</t>
  </si>
  <si>
    <t>https://iiif.bdrc.io/bdr:V1KG13126_I1KG13238::I1KG132380159.jpg/full/max/0/default.jpg</t>
  </si>
  <si>
    <t>https://iiif.bdrc.io/bdr:V1KG13126_I1KG13238::I1KG132380160.jpg/full/max/0/default.jpg</t>
  </si>
  <si>
    <t>https://iiif.bdrc.io/bdr:V1KG13126_I1KG13238::I1KG132380161.jpg/full/max/0/default.jpg</t>
  </si>
  <si>
    <t>https://iiif.bdrc.io/bdr:V1KG13126_I1KG13238::I1KG132380162.jpg/full/max/0/default.jpg</t>
  </si>
  <si>
    <t>https://iiif.bdrc.io/bdr:V1KG13126_I1KG13238::I1KG132380163.jpg/full/max/0/default.jpg</t>
  </si>
  <si>
    <t>https://iiif.bdrc.io/bdr:V1KG13126_I1KG13238::I1KG132380164.jpg/full/max/0/default.jpg</t>
  </si>
  <si>
    <t>https://iiif.bdrc.io/bdr:V1KG13126_I1KG13238::I1KG132380165.jpg/full/max/0/default.jpg</t>
  </si>
  <si>
    <t>https://iiif.bdrc.io/bdr:V1KG13126_I1KG13238::I1KG132380166.jpg/full/max/0/default.jpg</t>
  </si>
  <si>
    <t>https://iiif.bdrc.io/bdr:V1KG13126_I1KG13238::I1KG132380167.jpg/full/max/0/default.jpg</t>
  </si>
  <si>
    <t>https://iiif.bdrc.io/bdr:V1KG13126_I1KG13238::I1KG132380168.jpg/full/max/0/default.jpg</t>
  </si>
  <si>
    <t>https://iiif.bdrc.io/bdr:V1KG13126_I1KG13238::I1KG132380169.jpg/full/max/0/default.jpg</t>
  </si>
  <si>
    <t>https://iiif.bdrc.io/bdr:V1KG13126_I1KG13238::I1KG132380170.jpg/full/max/0/default.jpg</t>
  </si>
  <si>
    <t>https://iiif.bdrc.io/bdr:V1KG13126_I1KG13238::I1KG132380171.jpg/full/max/0/default.jpg</t>
  </si>
  <si>
    <t>https://iiif.bdrc.io/bdr:V1KG13126_I1KG13238::I1KG132380172.jpg/full/max/0/default.jpg</t>
  </si>
  <si>
    <t>https://iiif.bdrc.io/bdr:V1KG13126_I1KG13238::I1KG132380173.jpg/full/max/0/default.jpg</t>
  </si>
  <si>
    <t>https://iiif.bdrc.io/bdr:V1KG13126_I1KG13238::I1KG132380174.jpg/full/max/0/default.jpg</t>
  </si>
  <si>
    <t>https://iiif.bdrc.io/bdr:V1KG13126_I1KG13238::I1KG132380175.jpg/full/max/0/default.jpg</t>
  </si>
  <si>
    <t>https://iiif.bdrc.io/bdr:V1KG13126_I1KG13238::I1KG132380176.jpg/full/max/0/default.jpg</t>
  </si>
  <si>
    <t>https://iiif.bdrc.io/bdr:V1KG13126_I1KG13238::I1KG132380177.jpg/full/max/0/default.jpg</t>
  </si>
  <si>
    <t>https://iiif.bdrc.io/bdr:V1KG13126_I1KG13238::I1KG132380178.jpg/full/max/0/default.jpg</t>
  </si>
  <si>
    <t>https://iiif.bdrc.io/bdr:V1KG13126_I1KG13238::I1KG132380179.jpg/full/max/0/default.jpg</t>
  </si>
  <si>
    <t>https://iiif.bdrc.io/bdr:V1KG13126_I1KG13238::I1KG132380180.jpg/full/max/0/default.jpg</t>
  </si>
  <si>
    <t>https://iiif.bdrc.io/bdr:V1KG13126_I1KG13238::I1KG132380181.jpg/full/max/0/default.jpg</t>
  </si>
  <si>
    <t>https://iiif.bdrc.io/bdr:V1KG13126_I1KG13238::I1KG132380182.jpg/full/max/0/default.jpg</t>
  </si>
  <si>
    <t>https://iiif.bdrc.io/bdr:V1KG13126_I1KG13238::I1KG132380183.jpg/full/max/0/default.jpg</t>
  </si>
  <si>
    <t>https://iiif.bdrc.io/bdr:V1KG13126_I1KG13238::I1KG132380184.jpg/full/max/0/default.jpg</t>
  </si>
  <si>
    <t>https://iiif.bdrc.io/bdr:V1KG13126_I1KG13238::I1KG132380185.jpg/full/max/0/default.jpg</t>
  </si>
  <si>
    <t>https://iiif.bdrc.io/bdr:V1KG13126_I1KG13238::I1KG132380186.jpg/full/max/0/default.jpg</t>
  </si>
  <si>
    <t>https://iiif.bdrc.io/bdr:V1KG13126_I1KG13238::I1KG132380187.jpg/full/max/0/default.jpg</t>
  </si>
  <si>
    <t>https://iiif.bdrc.io/bdr:V1KG13126_I1KG13238::I1KG132380188.jpg/full/max/0/default.jpg</t>
  </si>
  <si>
    <t>https://iiif.bdrc.io/bdr:V1KG13126_I1KG13238::I1KG132380189.jpg/full/max/0/default.jpg</t>
  </si>
  <si>
    <t>https://iiif.bdrc.io/bdr:V1KG13126_I1KG13238::I1KG132380190.jpg/full/max/0/default.jpg</t>
  </si>
  <si>
    <t>https://iiif.bdrc.io/bdr:V1KG13126_I1KG13238::I1KG132380191.jpg/full/max/0/default.jpg</t>
  </si>
  <si>
    <t>https://iiif.bdrc.io/bdr:V1KG13126_I1KG13238::I1KG132380192.jpg/full/max/0/default.jpg</t>
  </si>
  <si>
    <t>https://iiif.bdrc.io/bdr:V1KG13126_I1KG13238::I1KG132380193.jpg/full/max/0/default.jpg</t>
  </si>
  <si>
    <t>https://iiif.bdrc.io/bdr:V1KG13126_I1KG13238::I1KG132380194.jpg/full/max/0/default.jpg</t>
  </si>
  <si>
    <t>https://iiif.bdrc.io/bdr:V1KG13126_I1KG13238::I1KG132380195.jpg/full/max/0/default.jpg</t>
  </si>
  <si>
    <t>https://iiif.bdrc.io/bdr:V1KG13126_I1KG13238::I1KG132380196.jpg/full/max/0/default.jpg</t>
  </si>
  <si>
    <t>https://iiif.bdrc.io/bdr:V1KG13126_I1KG13238::I1KG132380197.jpg/full/max/0/default.jpg</t>
  </si>
  <si>
    <t>https://iiif.bdrc.io/bdr:V1KG13126_I1KG13238::I1KG132380198.jpg/full/max/0/default.jpg</t>
  </si>
  <si>
    <t>https://iiif.bdrc.io/bdr:V1KG13126_I1KG13238::I1KG132380199.jpg/full/max/0/default.jpg</t>
  </si>
  <si>
    <t>https://iiif.bdrc.io/bdr:V1KG13126_I1KG13238::I1KG132380200.jpg/full/max/0/default.jpg</t>
  </si>
  <si>
    <t>https://iiif.bdrc.io/bdr:V1KG13126_I1KG13238::I1KG132380201.jpg/full/max/0/default.jpg</t>
  </si>
  <si>
    <t>https://iiif.bdrc.io/bdr:V1KG13126_I1KG13238::I1KG132380202.jpg/full/max/0/default.jpg</t>
  </si>
  <si>
    <t>https://iiif.bdrc.io/bdr:V1KG13126_I1KG13238::I1KG132380203.jpg/full/max/0/default.jpg</t>
  </si>
  <si>
    <t>https://iiif.bdrc.io/bdr:V1KG13126_I1KG13238::I1KG132380204.jpg/full/max/0/default.jpg</t>
  </si>
  <si>
    <t>https://iiif.bdrc.io/bdr:V1KG13126_I1KG13238::I1KG132380205.jpg/full/max/0/default.jpg</t>
  </si>
  <si>
    <t>https://iiif.bdrc.io/bdr:V1KG13126_I1KG13238::I1KG132380206.jpg/full/max/0/default.jpg</t>
  </si>
  <si>
    <t>https://iiif.bdrc.io/bdr:V1KG13126_I1KG13238::I1KG132380207.jpg/full/max/0/default.jpg</t>
  </si>
  <si>
    <t>https://iiif.bdrc.io/bdr:V1KG13126_I1KG13238::I1KG132380208.jpg/full/max/0/default.jpg</t>
  </si>
  <si>
    <t>https://iiif.bdrc.io/bdr:V1KG13126_I1KG13238::I1KG132380209.jpg/full/max/0/default.jpg</t>
  </si>
  <si>
    <t>https://iiif.bdrc.io/bdr:V1KG13126_I1KG13238::I1KG132380210.jpg/full/max/0/default.jpg</t>
  </si>
  <si>
    <t>https://iiif.bdrc.io/bdr:V1KG13126_I1KG13238::I1KG132380211.jpg/full/max/0/default.jpg</t>
  </si>
  <si>
    <t>https://iiif.bdrc.io/bdr:V1KG13126_I1KG13238::I1KG132380212.jpg/full/max/0/default.jpg</t>
  </si>
  <si>
    <t>https://iiif.bdrc.io/bdr:V1KG13126_I1KG13238::I1KG132380213.jpg/full/max/0/default.jpg</t>
  </si>
  <si>
    <t>https://iiif.bdrc.io/bdr:V1KG13126_I1KG13238::I1KG132380214.jpg/full/max/0/default.jpg</t>
  </si>
  <si>
    <t>https://iiif.bdrc.io/bdr:V1KG13126_I1KG13238::I1KG132380215.jpg/full/max/0/default.jpg</t>
  </si>
  <si>
    <t>https://iiif.bdrc.io/bdr:V1KG13126_I1KG13238::I1KG132380216.jpg/full/max/0/default.jpg</t>
  </si>
  <si>
    <t>https://iiif.bdrc.io/bdr:V1KG13126_I1KG13238::I1KG132380217.jpg/full/max/0/default.jpg</t>
  </si>
  <si>
    <t>https://iiif.bdrc.io/bdr:V1KG13126_I1KG13238::I1KG132380218.jpg/full/max/0/default.jpg</t>
  </si>
  <si>
    <t>https://iiif.bdrc.io/bdr:V1KG13126_I1KG13238::I1KG132380219.jpg/full/max/0/default.jpg</t>
  </si>
  <si>
    <t>https://iiif.bdrc.io/bdr:V1KG13126_I1KG13238::I1KG132380220.jpg/full/max/0/default.jpg</t>
  </si>
  <si>
    <t>https://iiif.bdrc.io/bdr:V1KG13126_I1KG13238::I1KG132380221.jpg/full/max/0/default.jpg</t>
  </si>
  <si>
    <t>https://iiif.bdrc.io/bdr:V1KG13126_I1KG13238::I1KG132380222.jpg/full/max/0/default.jpg</t>
  </si>
  <si>
    <t>https://iiif.bdrc.io/bdr:V1KG13126_I1KG13238::I1KG132380223.jpg/full/max/0/default.jpg</t>
  </si>
  <si>
    <t>https://iiif.bdrc.io/bdr:V1KG13126_I1KG13238::I1KG132380224.jpg/full/max/0/default.jpg</t>
  </si>
  <si>
    <t>https://iiif.bdrc.io/bdr:V1KG13126_I1KG13238::I1KG132380225.jpg/full/max/0/default.jpg</t>
  </si>
  <si>
    <t>https://iiif.bdrc.io/bdr:V1KG13126_I1KG13238::I1KG132380226.jpg/full/max/0/default.jpg</t>
  </si>
  <si>
    <t>https://iiif.bdrc.io/bdr:V1KG13126_I1KG13238::I1KG132380227.jpg/full/max/0/default.jpg</t>
  </si>
  <si>
    <t>https://iiif.bdrc.io/bdr:V1KG13126_I1KG13238::I1KG132380228.jpg/full/max/0/default.jpg</t>
  </si>
  <si>
    <t>https://iiif.bdrc.io/bdr:V1KG13126_I1KG13238::I1KG132380229.jpg/full/max/0/default.jpg</t>
  </si>
  <si>
    <t>https://iiif.bdrc.io/bdr:V1KG13126_I1KG13238::I1KG132380230.jpg/full/max/0/default.jpg</t>
  </si>
  <si>
    <t>https://iiif.bdrc.io/bdr:V1KG13126_I1KG13238::I1KG132380231.jpg/full/max/0/default.jpg</t>
  </si>
  <si>
    <t>https://iiif.bdrc.io/bdr:V1KG13126_I1KG13238::I1KG132380232.jpg/full/max/0/default.jpg</t>
  </si>
  <si>
    <t>https://iiif.bdrc.io/bdr:V1KG13126_I1KG13238::I1KG132380233.jpg/full/max/0/default.jpg</t>
  </si>
  <si>
    <t>https://iiif.bdrc.io/bdr:V1KG13126_I1KG13238::I1KG132380234.jpg/full/max/0/default.jpg</t>
  </si>
  <si>
    <t>https://iiif.bdrc.io/bdr:V1KG13126_I1KG13238::I1KG132380235.jpg/full/max/0/default.jpg</t>
  </si>
  <si>
    <t>https://iiif.bdrc.io/bdr:V1KG13126_I1KG13238::I1KG132380236.jpg/full/max/0/default.jpg</t>
  </si>
  <si>
    <t>https://iiif.bdrc.io/bdr:V1KG13126_I1KG13238::I1KG132380237.jpg/full/max/0/default.jpg</t>
  </si>
  <si>
    <t>https://iiif.bdrc.io/bdr:V1KG13126_I1KG13238::I1KG132380238.jpg/full/max/0/default.jpg</t>
  </si>
  <si>
    <t>https://iiif.bdrc.io/bdr:V1KG13126_I1KG13238::I1KG132380239.jpg/full/max/0/default.jpg</t>
  </si>
  <si>
    <t>https://iiif.bdrc.io/bdr:V1KG13126_I1KG13238::I1KG132380240.jpg/full/max/0/default.jpg</t>
  </si>
  <si>
    <t>https://iiif.bdrc.io/bdr:V1KG13126_I1KG13238::I1KG132380241.jpg/full/max/0/default.jpg</t>
  </si>
  <si>
    <t>https://iiif.bdrc.io/bdr:V1KG13126_I1KG13238::I1KG132380242.jpg/full/max/0/default.jpg</t>
  </si>
  <si>
    <t>https://iiif.bdrc.io/bdr:V1KG13126_I1KG13238::I1KG132380243.jpg/full/max/0/default.jpg</t>
  </si>
  <si>
    <t>https://iiif.bdrc.io/bdr:V1KG13126_I1KG13238::I1KG132380244.jpg/full/max/0/default.jpg</t>
  </si>
  <si>
    <t>https://iiif.bdrc.io/bdr:V1KG13126_I1KG13238::I1KG132380245.jpg/full/max/0/default.jpg</t>
  </si>
  <si>
    <t>https://iiif.bdrc.io/bdr:V1KG13126_I1KG13238::I1KG132380246.jpg/full/max/0/default.jpg</t>
  </si>
  <si>
    <t>https://iiif.bdrc.io/bdr:V1KG13126_I1KG13238::I1KG132380247.jpg/full/max/0/default.jpg</t>
  </si>
  <si>
    <t>https://iiif.bdrc.io/bdr:V1KG13126_I1KG13238::I1KG132380248.jpg/full/max/0/default.jpg</t>
  </si>
  <si>
    <t>https://iiif.bdrc.io/bdr:V1KG13126_I1KG13238::I1KG132380249.jpg/full/max/0/default.jpg</t>
  </si>
  <si>
    <t>https://iiif.bdrc.io/bdr:V1KG13126_I1KG13238::I1KG132380250.jpg/full/max/0/default.jpg</t>
  </si>
  <si>
    <t>https://iiif.bdrc.io/bdr:V1KG13126_I1KG13238::I1KG132380251.jpg/full/max/0/default.jpg</t>
  </si>
  <si>
    <t>https://iiif.bdrc.io/bdr:V1KG13126_I1KG13238::I1KG132380252.jpg/full/max/0/default.jpg</t>
  </si>
  <si>
    <t>https://iiif.bdrc.io/bdr:V1KG13126_I1KG13238::I1KG132380253.jpg/full/max/0/default.jpg</t>
  </si>
  <si>
    <t>https://iiif.bdrc.io/bdr:V1KG13126_I1KG13238::I1KG132380254.jpg/full/max/0/default.jpg</t>
  </si>
  <si>
    <t>https://iiif.bdrc.io/bdr:V1KG13126_I1KG13238::I1KG132380255.jpg/full/max/0/default.jpg</t>
  </si>
  <si>
    <t>https://iiif.bdrc.io/bdr:V1KG13126_I1KG13238::I1KG132380256.jpg/full/max/0/default.jpg</t>
  </si>
  <si>
    <t>https://iiif.bdrc.io/bdr:V1KG13126_I1KG13238::I1KG132380257.jpg/full/max/0/default.jpg</t>
  </si>
  <si>
    <t>https://iiif.bdrc.io/bdr:V1KG13126_I1KG13238::I1KG132380258.jpg/full/max/0/default.jpg</t>
  </si>
  <si>
    <t>https://iiif.bdrc.io/bdr:V1KG13126_I1KG13238::I1KG132380259.jpg/full/max/0/default.jpg</t>
  </si>
  <si>
    <t>https://iiif.bdrc.io/bdr:V1KG13126_I1KG13238::I1KG132380260.jpg/full/max/0/default.jpg</t>
  </si>
  <si>
    <t>https://iiif.bdrc.io/bdr:V1KG13126_I1KG13238::I1KG132380261.jpg/full/max/0/default.jpg</t>
  </si>
  <si>
    <t>https://iiif.bdrc.io/bdr:V1KG13126_I1KG13238::I1KG132380262.jpg/full/max/0/default.jpg</t>
  </si>
  <si>
    <t>https://iiif.bdrc.io/bdr:V1KG13126_I1KG13238::I1KG132380263.jpg/full/max/0/default.jpg</t>
  </si>
  <si>
    <t>https://iiif.bdrc.io/bdr:V1KG13126_I1KG13238::I1KG132380264.jpg/full/max/0/default.jpg</t>
  </si>
  <si>
    <t>https://iiif.bdrc.io/bdr:V1KG13126_I1KG13238::I1KG132380265.jpg/full/max/0/default.jpg</t>
  </si>
  <si>
    <t>https://iiif.bdrc.io/bdr:V1KG13126_I1KG13238::I1KG132380266.jpg/full/max/0/default.jpg</t>
  </si>
  <si>
    <t>https://iiif.bdrc.io/bdr:V1KG13126_I1KG13238::I1KG132380267.jpg/full/max/0/default.jpg</t>
  </si>
  <si>
    <t>https://iiif.bdrc.io/bdr:V1KG13126_I1KG13238::I1KG132380268.jpg/full/max/0/default.jpg</t>
  </si>
  <si>
    <t>https://iiif.bdrc.io/bdr:V1KG13126_I1KG13238::I1KG132380269.jpg/full/max/0/default.jpg</t>
  </si>
  <si>
    <t>https://iiif.bdrc.io/bdr:V1KG13126_I1KG13238::I1KG132380270.jpg/full/max/0/default.jpg</t>
  </si>
  <si>
    <t>https://iiif.bdrc.io/bdr:V1KG13126_I1KG13238::I1KG132380271.jpg/full/max/0/default.jpg</t>
  </si>
  <si>
    <t>https://iiif.bdrc.io/bdr:V1KG13126_I1KG13238::I1KG132380272.jpg/full/max/0/default.jpg</t>
  </si>
  <si>
    <t>https://iiif.bdrc.io/bdr:V1KG13126_I1KG13238::I1KG132380273.jpg/full/max/0/default.jpg</t>
  </si>
  <si>
    <t>https://iiif.bdrc.io/bdr:V1KG13126_I1KG13238::I1KG132380274.jpg/full/max/0/default.jpg</t>
  </si>
  <si>
    <t>https://iiif.bdrc.io/bdr:V1KG13126_I1KG13238::I1KG132380275.jpg/full/max/0/default.jpg</t>
  </si>
  <si>
    <t>https://iiif.bdrc.io/bdr:V1KG13126_I1KG13238::I1KG132380276.jpg/full/max/0/default.jpg</t>
  </si>
  <si>
    <t>https://iiif.bdrc.io/bdr:V1KG13126_I1KG13238::I1KG132380277.jpg/full/max/0/default.jpg</t>
  </si>
  <si>
    <t>https://iiif.bdrc.io/bdr:V1KG13126_I1KG13238::I1KG132380278.jpg/full/max/0/default.jpg</t>
  </si>
  <si>
    <t>https://iiif.bdrc.io/bdr:V1KG13126_I1KG13238::I1KG132380279.jpg/full/max/0/default.jpg</t>
  </si>
  <si>
    <t>https://iiif.bdrc.io/bdr:V1KG13126_I1KG13238::I1KG132380280.jpg/full/max/0/default.jpg</t>
  </si>
  <si>
    <t>https://iiif.bdrc.io/bdr:V1KG13126_I1KG13238::I1KG132380281.jpg/full/max/0/default.jpg</t>
  </si>
  <si>
    <t>https://iiif.bdrc.io/bdr:V1KG13126_I1KG13238::I1KG132380282.jpg/full/max/0/default.jpg</t>
  </si>
  <si>
    <t>https://iiif.bdrc.io/bdr:V1KG13126_I1KG13238::I1KG132380283.jpg/full/max/0/default.jpg</t>
  </si>
  <si>
    <t>https://iiif.bdrc.io/bdr:V1KG13126_I1KG13238::I1KG132380284.jpg/full/max/0/default.jpg</t>
  </si>
  <si>
    <t>https://iiif.bdrc.io/bdr:V1KG13126_I1KG13238::I1KG132380285.jpg/full/max/0/default.jpg</t>
  </si>
  <si>
    <t>https://iiif.bdrc.io/bdr:V1KG13126_I1KG13238::I1KG132380286.jpg/full/max/0/default.jpg</t>
  </si>
  <si>
    <t>https://iiif.bdrc.io/bdr:V1KG13126_I1KG13238::I1KG132380287.jpg/full/max/0/default.jpg</t>
  </si>
  <si>
    <t>https://iiif.bdrc.io/bdr:V1KG13126_I1KG13238::I1KG132380288.jpg/full/max/0/default.jpg</t>
  </si>
  <si>
    <t>https://iiif.bdrc.io/bdr:V1KG13126_I1KG13238::I1KG132380289.jpg/full/max/0/default.jpg</t>
  </si>
  <si>
    <t>https://iiif.bdrc.io/bdr:V1KG13126_I1KG13238::I1KG132380290.jpg/full/max/0/default.jpg</t>
  </si>
  <si>
    <t>https://iiif.bdrc.io/bdr:V1KG13126_I1KG13238::I1KG132380291.jpg/full/max/0/default.jpg</t>
  </si>
  <si>
    <t>https://iiif.bdrc.io/bdr:V1KG13126_I1KG13238::I1KG132380292.jpg/full/max/0/default.jpg</t>
  </si>
  <si>
    <t>https://iiif.bdrc.io/bdr:V1KG13126_I1KG13238::I1KG132380293.jpg/full/max/0/default.jpg</t>
  </si>
  <si>
    <t>https://iiif.bdrc.io/bdr:V1KG13126_I1KG13238::I1KG132380294.jpg/full/max/0/default.jpg</t>
  </si>
  <si>
    <t>https://iiif.bdrc.io/bdr:V1KG13126_I1KG13238::I1KG132380295.jpg/full/max/0/default.jpg</t>
  </si>
  <si>
    <t>https://iiif.bdrc.io/bdr:V1KG13126_I1KG13238::I1KG132380296.jpg/full/max/0/default.jpg</t>
  </si>
  <si>
    <t>https://iiif.bdrc.io/bdr:V1KG13126_I1KG13238::I1KG132380297.jpg/full/max/0/default.jpg</t>
  </si>
  <si>
    <t>https://iiif.bdrc.io/bdr:V1KG13126_I1KG13238::I1KG132380298.jpg/full/max/0/default.jpg</t>
  </si>
  <si>
    <t>https://iiif.bdrc.io/bdr:V1KG13126_I1KG13238::I1KG132380299.jpg/full/max/0/default.jpg</t>
  </si>
  <si>
    <t>https://iiif.bdrc.io/bdr:V1KG13126_I1KG13238::I1KG132380300.jpg/full/max/0/default.jpg</t>
  </si>
  <si>
    <t>https://iiif.bdrc.io/bdr:V1KG13126_I1KG13238::I1KG132380301.jpg/full/max/0/default.jpg</t>
  </si>
  <si>
    <t>https://iiif.bdrc.io/bdr:V1KG13126_I1KG13238::I1KG132380302.jpg/full/max/0/default.jpg</t>
  </si>
  <si>
    <t>https://iiif.bdrc.io/bdr:V1KG13126_I1KG13238::I1KG132380303.jpg/full/max/0/default.jpg</t>
  </si>
  <si>
    <t>https://iiif.bdrc.io/bdr:V1KG13126_I1KG13238::I1KG132380304.jpg/full/max/0/default.jpg</t>
  </si>
  <si>
    <t>https://iiif.bdrc.io/bdr:V1KG13126_I1KG13238::I1KG132380305.jpg/full/max/0/default.jpg</t>
  </si>
  <si>
    <t>https://iiif.bdrc.io/bdr:V1KG13126_I1KG13238::I1KG132380306.jpg/full/max/0/default.jpg</t>
  </si>
  <si>
    <t>https://iiif.bdrc.io/bdr:V1KG13126_I1KG13238::I1KG132380307.jpg/full/max/0/default.jpg</t>
  </si>
  <si>
    <t>https://iiif.bdrc.io/bdr:V1KG13126_I1KG13238::I1KG132380308.jpg/full/max/0/default.jpg</t>
  </si>
  <si>
    <t>https://iiif.bdrc.io/bdr:V1KG13126_I1KG13238::I1KG132380309.jpg/full/max/0/default.jpg</t>
  </si>
  <si>
    <t>https://iiif.bdrc.io/bdr:V1KG13126_I1KG13238::I1KG132380310.jpg/full/max/0/default.jpg</t>
  </si>
  <si>
    <t>https://iiif.bdrc.io/bdr:V1KG13126_I1KG13238::I1KG132380311.jpg/full/max/0/default.jpg</t>
  </si>
  <si>
    <t>https://iiif.bdrc.io/bdr:V1KG13126_I1KG13238::I1KG132380312.jpg/full/max/0/default.jpg</t>
  </si>
  <si>
    <t>https://iiif.bdrc.io/bdr:V1KG13126_I1KG13238::I1KG132380313.jpg/full/max/0/default.jpg</t>
  </si>
  <si>
    <t>https://iiif.bdrc.io/bdr:V1KG13126_I1KG13238::I1KG132380314.jpg/full/max/0/default.jpg</t>
  </si>
  <si>
    <t>https://iiif.bdrc.io/bdr:V1KG13126_I1KG13238::I1KG132380315.jpg/full/max/0/default.jpg</t>
  </si>
  <si>
    <t>https://iiif.bdrc.io/bdr:V1KG13126_I1KG13238::I1KG132380316.jpg/full/max/0/default.jpg</t>
  </si>
  <si>
    <t>https://iiif.bdrc.io/bdr:V1KG13126_I1KG13238::I1KG132380317.jpg/full/max/0/default.jpg</t>
  </si>
  <si>
    <t>https://iiif.bdrc.io/bdr:V1KG13126_I1KG13238::I1KG132380318.jpg/full/max/0/default.jpg</t>
  </si>
  <si>
    <t>https://iiif.bdrc.io/bdr:V1KG13126_I1KG13238::I1KG132380319.jpg/full/max/0/default.jpg</t>
  </si>
  <si>
    <t>https://iiif.bdrc.io/bdr:V1KG13126_I1KG13238::I1KG132380320.jpg/full/max/0/default.jpg</t>
  </si>
  <si>
    <t>https://iiif.bdrc.io/bdr:V1KG13126_I1KG13238::I1KG132380321.jpg/full/max/0/default.jpg</t>
  </si>
  <si>
    <t>https://iiif.bdrc.io/bdr:V1KG13126_I1KG13238::I1KG132380322.jpg/full/max/0/default.jpg</t>
  </si>
  <si>
    <t>https://iiif.bdrc.io/bdr:V1KG13126_I1KG13238::I1KG132380323.jpg/full/max/0/default.jpg</t>
  </si>
  <si>
    <t>https://iiif.bdrc.io/bdr:V1KG13126_I1KG13238::I1KG132380324.jpg/full/max/0/default.jpg</t>
  </si>
  <si>
    <t>https://iiif.bdrc.io/bdr:V1KG13126_I1KG13238::I1KG132380325.jpg/full/max/0/default.jpg</t>
  </si>
  <si>
    <t>https://iiif.bdrc.io/bdr:V1KG13126_I1KG13238::I1KG132380326.jpg/full/max/0/default.jpg</t>
  </si>
  <si>
    <t>https://iiif.bdrc.io/bdr:V1KG13126_I1KG13238::I1KG132380327.jpg/full/max/0/default.jpg</t>
  </si>
  <si>
    <t>https://iiif.bdrc.io/bdr:V1KG13126_I1KG13238::I1KG132380328.jpg/full/max/0/default.jpg</t>
  </si>
  <si>
    <t>https://iiif.bdrc.io/bdr:V1KG13126_I1KG13238::I1KG132380329.jpg/full/max/0/default.jpg</t>
  </si>
  <si>
    <t>https://iiif.bdrc.io/bdr:V1KG13126_I1KG13238::I1KG132380330.jpg/full/max/0/default.jpg</t>
  </si>
  <si>
    <t>https://iiif.bdrc.io/bdr:V1KG13126_I1KG13238::I1KG132380331.jpg/full/max/0/default.jpg</t>
  </si>
  <si>
    <t>https://iiif.bdrc.io/bdr:V1KG13126_I1KG13238::I1KG132380332.jpg/full/max/0/default.jpg</t>
  </si>
  <si>
    <t>https://iiif.bdrc.io/bdr:V1KG13126_I1KG13238::I1KG132380333.jpg/full/max/0/default.jpg</t>
  </si>
  <si>
    <t>https://iiif.bdrc.io/bdr:V1KG13126_I1KG13238::I1KG132380334.jpg/full/max/0/default.jpg</t>
  </si>
  <si>
    <t>https://iiif.bdrc.io/bdr:V1KG13126_I1KG13238::I1KG132380335.jpg/full/max/0/default.jpg</t>
  </si>
  <si>
    <t>https://iiif.bdrc.io/bdr:V1KG13126_I1KG13238::I1KG132380336.jpg/full/max/0/default.jpg</t>
  </si>
  <si>
    <t>https://iiif.bdrc.io/bdr:V1KG13126_I1KG13238::I1KG132380337.jpg/full/max/0/default.jpg</t>
  </si>
  <si>
    <t>https://iiif.bdrc.io/bdr:V1KG13126_I1KG13238::I1KG132380338.jpg/full/max/0/default.jpg</t>
  </si>
  <si>
    <t>https://iiif.bdrc.io/bdr:V1KG13126_I1KG13238::I1KG132380339.jpg/full/max/0/default.jpg</t>
  </si>
  <si>
    <t>https://iiif.bdrc.io/bdr:V1KG13126_I1KG13238::I1KG132380340.jpg/full/max/0/default.jpg</t>
  </si>
  <si>
    <t>https://iiif.bdrc.io/bdr:V1KG13126_I1KG13238::I1KG132380341.jpg/full/max/0/default.jpg</t>
  </si>
  <si>
    <t>https://iiif.bdrc.io/bdr:V1KG13126_I1KG13238::I1KG132380342.jpg/full/max/0/default.jpg</t>
  </si>
  <si>
    <t>https://iiif.bdrc.io/bdr:V1KG13126_I1KG13238::I1KG132380343.jpg/full/max/0/default.jpg</t>
  </si>
  <si>
    <t>https://iiif.bdrc.io/bdr:V1KG13126_I1KG13238::I1KG132380344.jpg/full/max/0/default.jpg</t>
  </si>
  <si>
    <t>https://iiif.bdrc.io/bdr:V1KG13126_I1KG13238::I1KG132380345.jpg/full/max/0/default.jpg</t>
  </si>
  <si>
    <t>https://iiif.bdrc.io/bdr:V1KG13126_I1KG13238::I1KG132380346.jpg/full/max/0/default.jpg</t>
  </si>
  <si>
    <t>https://iiif.bdrc.io/bdr:V1KG13126_I1KG13238::I1KG132380347.jpg/full/max/0/default.jpg</t>
  </si>
  <si>
    <t>https://iiif.bdrc.io/bdr:V1KG13126_I1KG13238::I1KG132380348.jpg/full/max/0/default.jpg</t>
  </si>
  <si>
    <t>https://iiif.bdrc.io/bdr:V1KG13126_I1KG13238::I1KG132380349.jpg/full/max/0/default.jpg</t>
  </si>
  <si>
    <t>https://iiif.bdrc.io/bdr:V1KG13126_I1KG13238::I1KG132380350.jpg/full/max/0/default.jpg</t>
  </si>
  <si>
    <t>https://iiif.bdrc.io/bdr:V1KG13126_I1KG13238::I1KG132380351.jpg/full/max/0/default.jpg</t>
  </si>
  <si>
    <t>https://iiif.bdrc.io/bdr:V1KG13126_I1KG13238::I1KG132380352.jpg/full/max/0/default.jpg</t>
  </si>
  <si>
    <t>https://iiif.bdrc.io/bdr:V1KG13126_I1KG13238::I1KG132380353.jpg/full/max/0/default.jpg</t>
  </si>
  <si>
    <t>https://iiif.bdrc.io/bdr:V1KG13126_I1KG13238::I1KG132380354.jpg/full/max/0/default.jpg</t>
  </si>
  <si>
    <t>https://iiif.bdrc.io/bdr:V1KG13126_I1KG13238::I1KG132380355.jpg/full/max/0/default.jpg</t>
  </si>
  <si>
    <t>https://iiif.bdrc.io/bdr:V1KG13126_I1KG13238::I1KG132380356.jpg/full/max/0/default.jpg</t>
  </si>
  <si>
    <t>https://iiif.bdrc.io/bdr:V1KG13126_I1KG13238::I1KG132380357.jpg/full/max/0/default.jpg</t>
  </si>
  <si>
    <t>https://iiif.bdrc.io/bdr:V1KG13126_I1KG13238::I1KG132380358.jpg/full/max/0/default.jpg</t>
  </si>
  <si>
    <t>https://iiif.bdrc.io/bdr:V1KG13126_I1KG13238::I1KG132380359.jpg/full/max/0/default.jpg</t>
  </si>
  <si>
    <t>https://iiif.bdrc.io/bdr:V1KG13126_I1KG13238::I1KG132380360.jpg/full/max/0/default.jpg</t>
  </si>
  <si>
    <t>https://iiif.bdrc.io/bdr:V1KG13126_I1KG13238::I1KG132380361.jpg/full/max/0/default.jpg</t>
  </si>
  <si>
    <t>https://iiif.bdrc.io/bdr:V1KG13126_I1KG13238::I1KG132380362.jpg/full/max/0/default.jpg</t>
  </si>
  <si>
    <t>https://iiif.bdrc.io/bdr:V1KG13126_I1KG13238::I1KG132380363.jpg/full/max/0/default.jpg</t>
  </si>
  <si>
    <t>https://iiif.bdrc.io/bdr:V1KG13126_I1KG13238::I1KG132380364.jpg/full/max/0/default.jpg</t>
  </si>
  <si>
    <t>https://iiif.bdrc.io/bdr:V1KG13126_I1KG13238::I1KG132380365.jpg/full/max/0/default.jpg</t>
  </si>
  <si>
    <t>https://iiif.bdrc.io/bdr:V1KG13126_I1KG13238::I1KG132380366.jpg/full/max/0/default.jpg</t>
  </si>
  <si>
    <t>https://iiif.bdrc.io/bdr:V1KG13126_I1KG13238::I1KG132380367.jpg/full/max/0/default.jpg</t>
  </si>
  <si>
    <t>https://iiif.bdrc.io/bdr:V1KG13126_I1KG13238::I1KG132380368.jpg/full/max/0/default.jpg</t>
  </si>
  <si>
    <t>https://iiif.bdrc.io/bdr:V1KG13126_I1KG13238::I1KG132380369.jpg/full/max/0/default.jpg</t>
  </si>
  <si>
    <t>https://iiif.bdrc.io/bdr:V1KG13126_I1KG13238::I1KG132380370.jpg/full/max/0/default.jpg</t>
  </si>
  <si>
    <t>https://iiif.bdrc.io/bdr:V1KG13126_I1KG13238::I1KG132380371.jpg/full/max/0/default.jpg</t>
  </si>
  <si>
    <t>https://iiif.bdrc.io/bdr:V1KG13126_I1KG13238::I1KG132380372.jpg/full/max/0/default.jpg</t>
  </si>
  <si>
    <t>https://iiif.bdrc.io/bdr:V1KG13126_I1KG13238::I1KG132380373.jpg/full/max/0/default.jpg</t>
  </si>
  <si>
    <t>https://iiif.bdrc.io/bdr:V1KG13126_I1KG13238::I1KG132380374.jpg/full/max/0/default.jpg</t>
  </si>
  <si>
    <t>https://iiif.bdrc.io/bdr:V1KG13126_I1KG13238::I1KG132380375.jpg/full/max/0/default.jpg</t>
  </si>
  <si>
    <t>https://iiif.bdrc.io/bdr:V1KG13126_I1KG13238::I1KG132380376.jpg/full/max/0/default.jpg</t>
  </si>
  <si>
    <t>https://iiif.bdrc.io/bdr:V1KG13126_I1KG13238::I1KG132380377.jpg/full/max/0/default.jpg</t>
  </si>
  <si>
    <t>https://iiif.bdrc.io/bdr:V1KG13126_I1KG13238::I1KG132380378.jpg/full/max/0/default.jpg</t>
  </si>
  <si>
    <t>https://iiif.bdrc.io/bdr:V1KG13126_I1KG13238::I1KG132380379.jpg/full/max/0/default.jpg</t>
  </si>
  <si>
    <t>https://iiif.bdrc.io/bdr:V1KG13126_I1KG13238::I1KG132380380.jpg/full/max/0/default.jpg</t>
  </si>
  <si>
    <t>https://iiif.bdrc.io/bdr:V1KG13126_I1KG13238::I1KG132380381.jpg/full/max/0/default.jpg</t>
  </si>
  <si>
    <t>https://iiif.bdrc.io/bdr:V1KG13126_I1KG13238::I1KG132380382.jpg/full/max/0/default.jpg</t>
  </si>
  <si>
    <t>https://iiif.bdrc.io/bdr:V1KG13126_I1KG13238::I1KG132380383.jpg/full/max/0/default.jpg</t>
  </si>
  <si>
    <t>https://iiif.bdrc.io/bdr:V1KG13126_I1KG13238::I1KG132380384.jpg/full/max/0/default.jpg</t>
  </si>
  <si>
    <t>https://iiif.bdrc.io/bdr:V1KG13126_I1KG13238::I1KG132380385.jpg/full/max/0/default.jpg</t>
  </si>
  <si>
    <t>https://iiif.bdrc.io/bdr:V1KG13126_I1KG13238::I1KG132380386.jpg/full/max/0/default.jpg</t>
  </si>
  <si>
    <t>https://iiif.bdrc.io/bdr:V1KG13126_I1KG13238::I1KG132380387.jpg/full/max/0/default.jpg</t>
  </si>
  <si>
    <t>https://iiif.bdrc.io/bdr:V1KG13126_I1KG13238::I1KG132380388.jpg/full/max/0/default.jpg</t>
  </si>
  <si>
    <t>https://iiif.bdrc.io/bdr:V1KG13126_I1KG13238::I1KG132380389.jpg/full/max/0/default.jpg</t>
  </si>
  <si>
    <t>https://iiif.bdrc.io/bdr:V1KG13126_I1KG13238::I1KG132380390.jpg/full/max/0/default.jpg</t>
  </si>
  <si>
    <t>https://iiif.bdrc.io/bdr:V1KG13126_I1KG13238::I1KG132380391.jpg/full/max/0/default.jpg</t>
  </si>
  <si>
    <t>https://iiif.bdrc.io/bdr:V1KG13126_I1KG13238::I1KG132380392.jpg/full/max/0/default.jpg</t>
  </si>
  <si>
    <t>https://iiif.bdrc.io/bdr:V1KG13126_I1KG13238::I1KG132380393.jpg/full/max/0/default.jpg</t>
  </si>
  <si>
    <t>https://iiif.bdrc.io/bdr:V1KG13126_I1KG13238::I1KG132380394.jpg/full/max/0/default.jpg</t>
  </si>
  <si>
    <t>https://iiif.bdrc.io/bdr:V1KG13126_I1KG13238::I1KG132380395.jpg/full/max/0/default.jpg</t>
  </si>
  <si>
    <t>https://iiif.bdrc.io/bdr:V1KG13126_I1KG13238::I1KG132380396.jpg/full/max/0/default.jpg</t>
  </si>
  <si>
    <t>https://iiif.bdrc.io/bdr:V1KG13126_I1KG13238::I1KG132380397.jpg/full/max/0/default.jpg</t>
  </si>
  <si>
    <t>https://iiif.bdrc.io/bdr:V1KG13126_I1KG13238::I1KG132380398.jpg/full/max/0/default.jpg</t>
  </si>
  <si>
    <t>https://iiif.bdrc.io/bdr:V1KG13126_I1KG13238::I1KG132380399.jpg/full/max/0/default.jpg</t>
  </si>
  <si>
    <t>https://iiif.bdrc.io/bdr:V1KG13126_I1KG13238::I1KG132380400.jpg/full/max/0/default.jpg</t>
  </si>
  <si>
    <t>https://iiif.bdrc.io/bdr:V1KG13126_I1KG13238::I1KG132380401.jpg/full/max/0/default.jpg</t>
  </si>
  <si>
    <t>https://iiif.bdrc.io/bdr:V1KG13126_I1KG13238::I1KG132380402.jpg/full/max/0/default.jpg</t>
  </si>
  <si>
    <t>https://iiif.bdrc.io/bdr:V1KG13126_I1KG13238::I1KG132380403.jpg/full/max/0/default.jpg</t>
  </si>
  <si>
    <t>https://iiif.bdrc.io/bdr:V1KG13126_I1KG13238::I1KG132380404.jpg/full/max/0/default.jpg</t>
  </si>
  <si>
    <t>https://iiif.bdrc.io/bdr:V1KG13126_I1KG13238::I1KG132380405.jpg/full/max/0/default.jpg</t>
  </si>
  <si>
    <t>https://iiif.bdrc.io/bdr:V1KG13126_I1KG13238::I1KG132380406.jpg/full/max/0/default.jpg</t>
  </si>
  <si>
    <t>https://iiif.bdrc.io/bdr:V1KG13126_I1KG13238::I1KG132380407.jpg/full/max/0/default.jpg</t>
  </si>
  <si>
    <t>https://iiif.bdrc.io/bdr:V1KG13126_I1KG13238::I1KG132380408.jpg/full/max/0/default.jpg</t>
  </si>
  <si>
    <t>https://iiif.bdrc.io/bdr:V1KG13126_I1KG13238::I1KG132380409.jpg/full/max/0/default.jpg</t>
  </si>
  <si>
    <t>https://iiif.bdrc.io/bdr:V1KG13126_I1KG13238::I1KG132380410.jpg/full/max/0/default.jpg</t>
  </si>
  <si>
    <t>https://iiif.bdrc.io/bdr:V1KG13126_I1KG13238::I1KG132380411.jpg/full/max/0/default.jpg</t>
  </si>
  <si>
    <t>https://iiif.bdrc.io/bdr:V1KG13126_I1KG13238::I1KG132380412.jpg/full/max/0/default.jpg</t>
  </si>
  <si>
    <t>https://iiif.bdrc.io/bdr:V1KG13126_I1KG13238::I1KG132380413.jpg/full/max/0/default.jpg</t>
  </si>
  <si>
    <t>https://iiif.bdrc.io/bdr:V1KG13126_I1KG13238::I1KG132380414.jpg/full/max/0/default.jpg</t>
  </si>
  <si>
    <t>https://iiif.bdrc.io/bdr:V1KG13126_I1KG13238::I1KG132380415.jpg/full/max/0/default.jpg</t>
  </si>
  <si>
    <t>https://iiif.bdrc.io/bdr:V1KG13126_I1KG13238::I1KG132380416.jpg/full/max/0/default.jpg</t>
  </si>
  <si>
    <t>https://iiif.bdrc.io/bdr:V1KG13126_I1KG13238::I1KG132380417.jpg/full/max/0/default.jpg</t>
  </si>
  <si>
    <t>https://iiif.bdrc.io/bdr:V1KG13126_I1KG13238::I1KG132380418.jpg/full/max/0/default.jpg</t>
  </si>
  <si>
    <t>https://iiif.bdrc.io/bdr:V1KG13126_I1KG13238::I1KG132380419.jpg/full/max/0/default.jpg</t>
  </si>
  <si>
    <t>https://iiif.bdrc.io/bdr:V1KG13126_I1KG13238::I1KG132380420.jpg/full/max/0/default.jpg</t>
  </si>
  <si>
    <t>https://iiif.bdrc.io/bdr:V1KG13126_I1KG13238::I1KG132380421.jpg/full/max/0/default.jpg</t>
  </si>
  <si>
    <t>https://iiif.bdrc.io/bdr:V1KG13126_I1KG13238::I1KG132380422.jpg/full/max/0/default.jpg</t>
  </si>
  <si>
    <t>https://iiif.bdrc.io/bdr:V1KG13126_I1KG13238::I1KG132380423.jpg/full/max/0/default.jpg</t>
  </si>
  <si>
    <t>https://iiif.bdrc.io/bdr:V1KG13126_I1KG13238::I1KG132380424.jpg/full/max/0/default.jpg</t>
  </si>
  <si>
    <t>https://iiif.bdrc.io/bdr:V1KG13126_I1KG13238::I1KG132380425.jpg/full/max/0/default.jpg</t>
  </si>
  <si>
    <t>https://iiif.bdrc.io/bdr:V1KG13126_I1KG13238::I1KG132380426.jpg/full/max/0/default.jpg</t>
  </si>
  <si>
    <t>https://iiif.bdrc.io/bdr:V1KG13126_I1KG13238::I1KG132380427.jpg/full/max/0/default.jpg</t>
  </si>
  <si>
    <t>https://iiif.bdrc.io/bdr:V1KG13126_I1KG13238::I1KG132380428.jpg/full/max/0/default.jpg</t>
  </si>
  <si>
    <t>https://iiif.bdrc.io/bdr:V1KG13126_I1KG13238::I1KG132380429.jpg/full/max/0/default.jpg</t>
  </si>
  <si>
    <t>https://iiif.bdrc.io/bdr:V1KG13126_I1KG13238::I1KG132380430.jpg/full/max/0/default.jpg</t>
  </si>
  <si>
    <t>https://iiif.bdrc.io/bdr:V1KG13126_I1KG13238::I1KG132380431.jpg/full/max/0/default.jpg</t>
  </si>
  <si>
    <t>https://iiif.bdrc.io/bdr:V1KG13126_I1KG13238::I1KG132380432.jpg/full/max/0/default.jpg</t>
  </si>
  <si>
    <t>https://iiif.bdrc.io/bdr:V1KG13126_I1KG13238::I1KG132380433.jpg/full/max/0/default.jpg</t>
  </si>
  <si>
    <t>https://iiif.bdrc.io/bdr:V1KG13126_I1KG13238::I1KG132380434.jpg/full/max/0/default.jpg</t>
  </si>
  <si>
    <t>https://iiif.bdrc.io/bdr:V1KG13126_I1KG13238::I1KG132380435.jpg/full/max/0/default.jpg</t>
  </si>
  <si>
    <t>https://iiif.bdrc.io/bdr:V1KG13126_I1KG13238::I1KG132380436.jpg/full/max/0/default.jpg</t>
  </si>
  <si>
    <t>https://iiif.bdrc.io/bdr:V1KG13126_I1KG13238::I1KG132380437.jpg/full/max/0/default.jpg</t>
  </si>
  <si>
    <t>https://iiif.bdrc.io/bdr:V1KG13126_I1KG13238::I1KG132380438.jpg/full/max/0/default.jpg</t>
  </si>
  <si>
    <t>https://iiif.bdrc.io/bdr:V1KG13126_I1KG13238::I1KG132380439.jpg/full/max/0/default.jpg</t>
  </si>
  <si>
    <t>https://iiif.bdrc.io/bdr:V1KG13126_I1KG13238::I1KG132380440.jpg/full/max/0/default.jpg</t>
  </si>
  <si>
    <t>https://iiif.bdrc.io/bdr:V1KG13126_I1KG13238::I1KG132380441.jpg/full/max/0/default.jpg</t>
  </si>
  <si>
    <t>https://iiif.bdrc.io/bdr:V1KG13126_I1KG13238::I1KG132380442.jpg/full/max/0/default.jpg</t>
  </si>
  <si>
    <t>https://iiif.bdrc.io/bdr:V1KG13126_I1KG13238::I1KG132380443.jpg/full/max/0/default.jpg</t>
  </si>
  <si>
    <t>https://iiif.bdrc.io/bdr:V1KG13126_I1KG13238::I1KG132380444.jpg/full/max/0/default.jpg</t>
  </si>
  <si>
    <t>https://iiif.bdrc.io/bdr:V1KG13126_I1KG13238::I1KG132380445.jpg/full/max/0/default.jpg</t>
  </si>
  <si>
    <t>https://iiif.bdrc.io/bdr:V1KG13126_I1KG13238::I1KG132380446.jpg/full/max/0/default.jpg</t>
  </si>
  <si>
    <t>https://iiif.bdrc.io/bdr:V1KG13126_I1KG13238::I1KG132380447.jpg/full/max/0/default.jpg</t>
  </si>
  <si>
    <t>https://iiif.bdrc.io/bdr:V1KG13126_I1KG13238::I1KG132380448.jpg/full/max/0/default.jpg</t>
  </si>
  <si>
    <t>https://iiif.bdrc.io/bdr:V1KG13126_I1KG13238::I1KG132380449.jpg/full/max/0/default.jpg</t>
  </si>
  <si>
    <t>https://iiif.bdrc.io/bdr:V1KG13126_I1KG13238::I1KG132380450.jpg/full/max/0/default.jpg</t>
  </si>
  <si>
    <t>https://iiif.bdrc.io/bdr:V1KG13126_I1KG13238::I1KG132380451.jpg/full/max/0/default.jpg</t>
  </si>
  <si>
    <t>https://iiif.bdrc.io/bdr:V1KG13126_I1KG13238::I1KG132380452.jpg/full/max/0/default.jpg</t>
  </si>
  <si>
    <t>https://iiif.bdrc.io/bdr:V1KG13126_I1KG13238::I1KG132380453.jpg/full/max/0/default.jpg</t>
  </si>
  <si>
    <t>https://iiif.bdrc.io/bdr:V1KG13126_I1KG13238::I1KG132380454.jpg/full/max/0/default.jpg</t>
  </si>
  <si>
    <t>https://iiif.bdrc.io/bdr:V1KG13126_I1KG13238::I1KG132380455.jpg/full/max/0/default.jpg</t>
  </si>
  <si>
    <t>https://iiif.bdrc.io/bdr:V1KG13126_I1KG13238::I1KG132380456.jpg/full/max/0/default.jpg</t>
  </si>
  <si>
    <t>https://iiif.bdrc.io/bdr:V1KG13126_I1KG13238::I1KG132380457.jpg/full/max/0/default.jpg</t>
  </si>
  <si>
    <t>https://iiif.bdrc.io/bdr:V1KG13126_I1KG13238::I1KG132380458.jpg/full/max/0/default.jpg</t>
  </si>
  <si>
    <t>https://iiif.bdrc.io/bdr:V1KG13126_I1KG13238::I1KG132380459.jpg/full/max/0/default.jpg</t>
  </si>
  <si>
    <t>https://iiif.bdrc.io/bdr:V1KG13126_I1KG13238::I1KG132380460.jpg/full/max/0/default.jpg</t>
  </si>
  <si>
    <t>https://iiif.bdrc.io/bdr:V1KG13126_I1KG13238::I1KG132380461.jpg/full/max/0/default.jpg</t>
  </si>
  <si>
    <t>https://iiif.bdrc.io/bdr:V1KG13126_I1KG13238::I1KG132380462.jpg/full/max/0/default.jpg</t>
  </si>
  <si>
    <t>https://iiif.bdrc.io/bdr:V1KG13126_I1KG13238::I1KG132380463.jpg/full/max/0/default.jpg</t>
  </si>
  <si>
    <t>https://iiif.bdrc.io/bdr:V1KG13126_I1KG13238::I1KG132380464.jpg/full/max/0/default.jpg</t>
  </si>
  <si>
    <t>https://iiif.bdrc.io/bdr:V1KG13126_I1KG13238::I1KG132380465.jpg/full/max/0/default.jpg</t>
  </si>
  <si>
    <t>https://iiif.bdrc.io/bdr:V1KG13126_I1KG13238::I1KG132380466.jpg/full/max/0/default.jpg</t>
  </si>
  <si>
    <t>https://iiif.bdrc.io/bdr:V1KG13126_I1KG13238::I1KG132380467.jpg/full/max/0/default.jpg</t>
  </si>
  <si>
    <t>https://iiif.bdrc.io/bdr:V1KG13126_I1KG13238::I1KG132380468.jpg/full/max/0/default.jpg</t>
  </si>
  <si>
    <t>https://iiif.bdrc.io/bdr:V1KG13126_I1KG13238::I1KG132380469.jpg/full/max/0/default.jpg</t>
  </si>
  <si>
    <t>https://iiif.bdrc.io/bdr:V1KG13126_I1KG13238::I1KG132380470.jpg/full/max/0/default.jpg</t>
  </si>
  <si>
    <t>https://iiif.bdrc.io/bdr:V1KG13126_I1KG13238::I1KG132380471.jpg/full/max/0/default.jpg</t>
  </si>
  <si>
    <t>https://iiif.bdrc.io/bdr:V1KG13126_I1KG13238::I1KG132380472.jpg/full/max/0/default.jpg</t>
  </si>
  <si>
    <t>https://iiif.bdrc.io/bdr:V1KG13126_I1KG13238::I1KG132380473.jpg/full/max/0/default.jpg</t>
  </si>
  <si>
    <t>https://iiif.bdrc.io/bdr:V1KG13126_I1KG13238::I1KG132380474.jpg/full/max/0/default.jpg</t>
  </si>
  <si>
    <t>https://iiif.bdrc.io/bdr:V1KG13126_I1KG13238::I1KG132380475.jpg/full/max/0/default.jpg</t>
  </si>
  <si>
    <t>https://iiif.bdrc.io/bdr:V1KG13126_I1KG13238::I1KG132380476.jpg/full/max/0/default.jpg</t>
  </si>
  <si>
    <t>https://iiif.bdrc.io/bdr:V1KG13126_I1KG13238::I1KG132380477.jpg/full/max/0/default.jpg</t>
  </si>
  <si>
    <t>https://iiif.bdrc.io/bdr:V1KG13126_I1KG13238::I1KG132380478.jpg/full/max/0/default.jpg</t>
  </si>
  <si>
    <t>https://iiif.bdrc.io/bdr:V1KG13126_I1KG13238::I1KG132380479.jpg/full/max/0/default.jpg</t>
  </si>
  <si>
    <t>https://iiif.bdrc.io/bdr:V1KG13126_I1KG13238::I1KG132380480.jpg/full/max/0/default.jpg</t>
  </si>
  <si>
    <t>https://iiif.bdrc.io/bdr:V1KG13126_I1KG13238::I1KG132380481.jpg/full/max/0/default.jpg</t>
  </si>
  <si>
    <t>https://iiif.bdrc.io/bdr:V1KG13126_I1KG13238::I1KG132380482.jpg/full/max/0/default.jpg</t>
  </si>
  <si>
    <t>https://iiif.bdrc.io/bdr:V1KG13126_I1KG13238::I1KG132380483.jpg/full/max/0/default.jpg</t>
  </si>
  <si>
    <t>https://iiif.bdrc.io/bdr:V1KG13126_I1KG13238::I1KG132380484.jpg/full/max/0/default.jpg</t>
  </si>
  <si>
    <t>https://iiif.bdrc.io/bdr:V1KG13126_I1KG13238::I1KG132380485.jpg/full/max/0/default.jpg</t>
  </si>
  <si>
    <t>https://iiif.bdrc.io/bdr:V1KG13126_I1KG13238::I1KG132380486.jpg/full/max/0/default.jpg</t>
  </si>
  <si>
    <t>https://iiif.bdrc.io/bdr:V1KG13126_I1KG13238::I1KG132380487.jpg/full/max/0/default.jpg</t>
  </si>
  <si>
    <t>https://iiif.bdrc.io/bdr:V1KG13126_I1KG13238::I1KG132380488.jpg/full/max/0/default.jpg</t>
  </si>
  <si>
    <t>https://iiif.bdrc.io/bdr:V1KG13126_I1KG13238::I1KG132380489.jpg/full/max/0/default.jpg</t>
  </si>
  <si>
    <t>https://iiif.bdrc.io/bdr:V1KG13126_I1KG13238::I1KG132380490.jpg/full/max/0/default.jpg</t>
  </si>
  <si>
    <t>https://iiif.bdrc.io/bdr:V1KG13126_I1KG13238::I1KG132380491.jpg/full/max/0/default.jpg</t>
  </si>
  <si>
    <t>https://iiif.bdrc.io/bdr:V1KG13126_I1KG13238::I1KG132380492.jpg/full/max/0/default.jpg</t>
  </si>
  <si>
    <t>https://iiif.bdrc.io/bdr:V1KG13126_I1KG13238::I1KG132380493.jpg/full/max/0/default.jpg</t>
  </si>
  <si>
    <t>https://iiif.bdrc.io/bdr:V1KG13126_I1KG13238::I1KG132380494.jpg/full/max/0/default.jpg</t>
  </si>
  <si>
    <t>https://iiif.bdrc.io/bdr:V1KG13126_I1KG13238::I1KG132380495.jpg/full/max/0/default.jpg</t>
  </si>
  <si>
    <t>https://iiif.bdrc.io/bdr:V1KG13126_I1KG13238::I1KG132380496.jpg/full/max/0/default.jpg</t>
  </si>
  <si>
    <t>https://iiif.bdrc.io/bdr:V1KG13126_I1KG13238::I1KG132380497.jpg/full/max/0/default.jpg</t>
  </si>
  <si>
    <t>https://iiif.bdrc.io/bdr:V1KG13126_I1KG13238::I1KG132380498.jpg/full/max/0/default.jpg</t>
  </si>
  <si>
    <t>https://iiif.bdrc.io/bdr:V1KG13126_I1KG13238::I1KG132380499.jpg/full/max/0/default.jpg</t>
  </si>
  <si>
    <t>https://iiif.bdrc.io/bdr:V1KG13126_I1KG13238::I1KG132380500.jpg/full/max/0/default.jpg</t>
  </si>
  <si>
    <t>https://iiif.bdrc.io/bdr:V1KG13126_I1KG13238::I1KG132380501.jpg/full/max/0/default.jpg</t>
  </si>
  <si>
    <t>https://iiif.bdrc.io/bdr:V1KG13126_I1KG13238::I1KG132380502.jpg/full/max/0/default.jpg</t>
  </si>
  <si>
    <t>https://iiif.bdrc.io/bdr:V1KG13126_I1KG13238::I1KG132380503.jpg/full/max/0/default.jpg</t>
  </si>
  <si>
    <t>https://iiif.bdrc.io/bdr:V1KG13126_I1KG13238::I1KG132380504.jpg/full/max/0/default.jpg</t>
  </si>
  <si>
    <t>https://iiif.bdrc.io/bdr:V1KG13126_I1KG13238::I1KG132380505.jpg/full/max/0/default.jpg</t>
  </si>
  <si>
    <t>https://iiif.bdrc.io/bdr:V1KG13126_I1KG13238::I1KG132380506.jpg/full/max/0/default.jpg</t>
  </si>
  <si>
    <t>https://iiif.bdrc.io/bdr:V1KG13126_I1KG13238::I1KG132380507.jpg/full/max/0/default.jpg</t>
  </si>
  <si>
    <t>https://iiif.bdrc.io/bdr:V1KG13126_I1KG13238::I1KG132380508.jpg/full/max/0/default.jpg</t>
  </si>
  <si>
    <t>https://iiif.bdrc.io/bdr:V1KG13126_I1KG13238::I1KG132380509.jpg/full/max/0/default.jpg</t>
  </si>
  <si>
    <t>https://iiif.bdrc.io/bdr:V1KG13126_I1KG13238::I1KG132380510.jpg/full/max/0/default.jpg</t>
  </si>
  <si>
    <t>https://iiif.bdrc.io/bdr:V1KG13126_I1KG13238::I1KG132380511.jpg/full/max/0/default.jpg</t>
  </si>
  <si>
    <t>https://iiif.bdrc.io/bdr:V1KG13126_I1KG13238::I1KG132380512.jpg/full/max/0/default.jpg</t>
  </si>
  <si>
    <t>https://iiif.bdrc.io/bdr:V1KG13126_I1KG13238::I1KG132380513.jpg/full/max/0/default.jpg</t>
  </si>
  <si>
    <t>https://iiif.bdrc.io/bdr:V1KG13126_I1KG13238::I1KG132380514.jpg/full/max/0/default.jpg</t>
  </si>
  <si>
    <t>https://iiif.bdrc.io/bdr:V1KG13126_I1KG13238::I1KG132380515.jpg/full/max/0/default.jpg</t>
  </si>
  <si>
    <t>https://iiif.bdrc.io/bdr:V1KG13126_I1KG13238::I1KG132380516.jpg/full/max/0/default.jpg</t>
  </si>
  <si>
    <t>https://iiif.bdrc.io/bdr:V1KG13126_I1KG13238::I1KG132380517.jpg/full/max/0/default.jpg</t>
  </si>
  <si>
    <t>https://iiif.bdrc.io/bdr:V1KG13126_I1KG13238::I1KG132380518.jpg/full/max/0/default.jpg</t>
  </si>
  <si>
    <t>https://iiif.bdrc.io/bdr:V1KG13126_I1KG13238::I1KG132380519.jpg/full/max/0/default.jpg</t>
  </si>
  <si>
    <t>https://iiif.bdrc.io/bdr:V1KG13126_I1KG13238::I1KG132380520.jpg/full/max/0/default.jpg</t>
  </si>
  <si>
    <t>https://iiif.bdrc.io/bdr:V1KG13126_I1KG13238::I1KG132380521.jpg/full/max/0/default.jpg</t>
  </si>
  <si>
    <t>https://iiif.bdrc.io/bdr:V1KG13126_I1KG13238::I1KG132380522.jpg/full/max/0/default.jpg</t>
  </si>
  <si>
    <t>https://iiif.bdrc.io/bdr:V1KG13126_I1KG13238::I1KG132380523.jpg/full/max/0/default.jpg</t>
  </si>
  <si>
    <t>https://iiif.bdrc.io/bdr:V1KG13126_I1KG13238::I1KG132380524.jpg/full/max/0/default.jpg</t>
  </si>
  <si>
    <t>https://iiif.bdrc.io/bdr:V1KG13126_I1KG13238::I1KG132380525.jpg/full/max/0/default.jpg</t>
  </si>
  <si>
    <t>https://iiif.bdrc.io/bdr:V1KG13126_I1KG13238::I1KG132380526.jpg/full/max/0/default.jpg</t>
  </si>
  <si>
    <t>https://iiif.bdrc.io/bdr:V1KG13126_I1KG13238::I1KG132380527.jpg/full/max/0/default.jpg</t>
  </si>
  <si>
    <t>https://iiif.bdrc.io/bdr:V1KG13126_I1KG13238::I1KG132380528.jpg/full/max/0/default.jpg</t>
  </si>
  <si>
    <t>https://iiif.bdrc.io/bdr:V1KG13126_I1KG13238::I1KG132380529.jpg/full/max/0/default.jpg</t>
  </si>
  <si>
    <t>https://iiif.bdrc.io/bdr:V1KG13126_I1KG13238::I1KG132380530.jpg/full/max/0/default.jpg</t>
  </si>
  <si>
    <t>https://iiif.bdrc.io/bdr:V1KG13126_I1KG13238::I1KG132380531.jpg/full/max/0/default.jpg</t>
  </si>
  <si>
    <t>https://iiif.bdrc.io/bdr:V1KG13126_I1KG13238::I1KG132380532.jpg/full/max/0/default.jpg</t>
  </si>
  <si>
    <t>https://iiif.bdrc.io/bdr:V1KG13126_I1KG13238::I1KG132380533.jpg/full/max/0/default.jpg</t>
  </si>
  <si>
    <t>https://iiif.bdrc.io/bdr:V1KG13126_I1KG13238::I1KG132380534.jpg/full/max/0/default.jpg</t>
  </si>
  <si>
    <t>https://iiif.bdrc.io/bdr:V1KG13126_I1KG13238::I1KG132380535.jpg/full/max/0/default.jpg</t>
  </si>
  <si>
    <t>https://iiif.bdrc.io/bdr:V1KG13126_I1KG13238::I1KG132380536.jpg/full/max/0/default.jpg</t>
  </si>
  <si>
    <t>https://iiif.bdrc.io/bdr:V1KG13126_I1KG13238::I1KG132380537.jpg/full/max/0/default.jpg</t>
  </si>
  <si>
    <t>https://iiif.bdrc.io/bdr:V1KG13126_I1KG13238::I1KG132380538.jpg/full/max/0/default.jpg</t>
  </si>
  <si>
    <t>https://iiif.bdrc.io/bdr:V1KG13126_I1KG13238::I1KG132380539.jpg/full/max/0/default.jpg</t>
  </si>
  <si>
    <t>https://iiif.bdrc.io/bdr:V1KG13126_I1KG13238::I1KG132380540.jpg/full/max/0/default.jpg</t>
  </si>
  <si>
    <t>https://iiif.bdrc.io/bdr:V1KG13126_I1KG13238::I1KG132380541.jpg/full/max/0/default.jpg</t>
  </si>
  <si>
    <t>https://iiif.bdrc.io/bdr:V1KG13126_I1KG13238::I1KG132380542.jpg/full/max/0/default.jpg</t>
  </si>
  <si>
    <t>https://iiif.bdrc.io/bdr:V1KG13126_I1KG13238::I1KG132380543.jpg/full/max/0/default.jpg</t>
  </si>
  <si>
    <t>https://iiif.bdrc.io/bdr:V1KG13126_I1KG13238::I1KG132380544.jpg/full/max/0/default.jpg</t>
  </si>
  <si>
    <t>https://iiif.bdrc.io/bdr:V1KG13126_I1KG13238::I1KG132380545.jpg/full/max/0/default.jpg</t>
  </si>
  <si>
    <t>https://iiif.bdrc.io/bdr:V1KG13126_I1KG13238::I1KG132380546.jpg/full/max/0/default.jpg</t>
  </si>
  <si>
    <t>https://iiif.bdrc.io/bdr:V1KG13126_I1KG13238::I1KG132380547.jpg/full/max/0/default.jpg</t>
  </si>
  <si>
    <t>https://iiif.bdrc.io/bdr:V1KG13126_I1KG13238::I1KG132380548.jpg/full/max/0/default.jpg</t>
  </si>
  <si>
    <t>https://iiif.bdrc.io/bdr:V1KG13126_I1KG13238::I1KG132380549.jpg/full/max/0/default.jpg</t>
  </si>
  <si>
    <t>https://iiif.bdrc.io/bdr:V1KG13126_I1KG13238::I1KG132380550.jpg/full/max/0/default.jpg</t>
  </si>
  <si>
    <t>https://iiif.bdrc.io/bdr:V1KG13126_I1KG13238::I1KG132380551.jpg/full/max/0/default.jpg</t>
  </si>
  <si>
    <t>https://iiif.bdrc.io/bdr:V1KG13126_I1KG13238::I1KG132380552.jpg/full/max/0/default.jpg</t>
  </si>
  <si>
    <t>https://iiif.bdrc.io/bdr:V1KG13126_I1KG13238::I1KG132380553.jpg/full/max/0/default.jpg</t>
  </si>
  <si>
    <t>https://iiif.bdrc.io/bdr:V1KG13126_I1KG13238::I1KG132380554.jpg/full/max/0/default.jpg</t>
  </si>
  <si>
    <t>https://iiif.bdrc.io/bdr:V1KG13126_I1KG13238::I1KG132380555.jpg/full/max/0/default.jpg</t>
  </si>
  <si>
    <t>https://iiif.bdrc.io/bdr:V1KG13126_I1KG13238::I1KG132380556.jpg/full/max/0/default.jpg</t>
  </si>
  <si>
    <t>https://iiif.bdrc.io/bdr:V1KG13126_I1KG13238::I1KG132380557.jpg/full/max/0/default.jpg</t>
  </si>
  <si>
    <t>https://iiif.bdrc.io/bdr:V1KG13126_I1KG13238::I1KG132380558.jpg/full/max/0/default.jpg</t>
  </si>
  <si>
    <t>https://iiif.bdrc.io/bdr:V1KG13126_I1KG13238::I1KG132380559.jpg/full/max/0/default.jpg</t>
  </si>
  <si>
    <t>https://iiif.bdrc.io/bdr:V1KG13126_I1KG13238::I1KG132380560.jpg/full/max/0/default.jpg</t>
  </si>
  <si>
    <t>https://iiif.bdrc.io/bdr:V1KG13126_I1KG13238::I1KG132380561.jpg/full/max/0/default.jpg</t>
  </si>
  <si>
    <t>https://iiif.bdrc.io/bdr:V1KG13126_I1KG13238::I1KG132380562.jpg/full/max/0/default.jpg</t>
  </si>
  <si>
    <t>https://iiif.bdrc.io/bdr:V1KG13126_I1KG13238::I1KG132380563.jpg/full/max/0/default.jpg</t>
  </si>
  <si>
    <t>https://iiif.bdrc.io/bdr:V1KG13126_I1KG13238::I1KG132380564.jpg/full/max/0/default.jpg</t>
  </si>
  <si>
    <t>https://iiif.bdrc.io/bdr:V1KG13126_I1KG13238::I1KG132380565.jpg/full/max/0/default.jpg</t>
  </si>
  <si>
    <t>https://iiif.bdrc.io/bdr:V1KG13126_I1KG13238::I1KG132380566.jpg/full/max/0/default.jpg</t>
  </si>
  <si>
    <t>https://iiif.bdrc.io/bdr:V1KG13126_I1KG13238::I1KG132380567.jpg/full/max/0/default.jpg</t>
  </si>
  <si>
    <t>https://iiif.bdrc.io/bdr:V1KG13126_I1KG13238::I1KG132380568.jpg/full/max/0/default.jpg</t>
  </si>
  <si>
    <t>https://iiif.bdrc.io/bdr:V1KG13126_I1KG13238::I1KG132380569.jpg/full/max/0/default.jpg</t>
  </si>
  <si>
    <t>https://iiif.bdrc.io/bdr:V1KG13126_I1KG13238::I1KG132380570.jpg/full/max/0/default.jpg</t>
  </si>
  <si>
    <t>https://iiif.bdrc.io/bdr:V1KG13126_I1KG13238::I1KG132380571.jpg/full/max/0/default.jpg</t>
  </si>
  <si>
    <t>https://iiif.bdrc.io/bdr:V1KG13126_I1KG13238::I1KG132380572.jpg/full/max/0/default.jpg</t>
  </si>
  <si>
    <t>https://iiif.bdrc.io/bdr:V1KG13126_I1KG13238::I1KG132380573.jpg/full/max/0/default.jpg</t>
  </si>
  <si>
    <t>https://iiif.bdrc.io/bdr:V1KG13126_I1KG13238::I1KG132380574.jpg/full/max/0/default.jpg</t>
  </si>
  <si>
    <t>https://iiif.bdrc.io/bdr:V1KG13126_I1KG13238::I1KG132380575.jpg/full/max/0/default.jpg</t>
  </si>
  <si>
    <t>https://iiif.bdrc.io/bdr:V1KG13126_I1KG13238::I1KG132380576.jpg/full/max/0/default.jpg</t>
  </si>
  <si>
    <t>https://iiif.bdrc.io/bdr:V1KG13126_I1KG13238::I1KG132380577.jpg/full/max/0/default.jpg</t>
  </si>
  <si>
    <t>https://iiif.bdrc.io/bdr:V1KG13126_I1KG13238::I1KG132380578.jpg/full/max/0/default.jpg</t>
  </si>
  <si>
    <t>https://iiif.bdrc.io/bdr:V1KG13126_I1KG13238::I1KG132380579.jpg/full/max/0/default.jpg</t>
  </si>
  <si>
    <t>https://iiif.bdrc.io/bdr:V1KG13126_I1KG13238::I1KG132380580.jpg/full/max/0/default.jpg</t>
  </si>
  <si>
    <t>https://iiif.bdrc.io/bdr:V1KG13126_I1KG13238::I1KG132380581.jpg/full/max/0/default.jpg</t>
  </si>
  <si>
    <t>https://iiif.bdrc.io/bdr:V1KG13126_I1KG13238::I1KG132380582.jpg/full/max/0/default.jpg</t>
  </si>
  <si>
    <t>https://iiif.bdrc.io/bdr:V1KG13126_I1KG13238::I1KG132380583.jpg/full/max/0/default.jpg</t>
  </si>
  <si>
    <t>https://iiif.bdrc.io/bdr:V1KG13126_I1KG13238::I1KG132380584.jpg/full/max/0/default.jpg</t>
  </si>
  <si>
    <t>https://iiif.bdrc.io/bdr:V1KG13126_I1KG13238::I1KG132380585.jpg/full/max/0/default.jpg</t>
  </si>
  <si>
    <t>https://iiif.bdrc.io/bdr:V1KG13126_I1KG13238::I1KG132380586.jpg/full/max/0/default.jpg</t>
  </si>
  <si>
    <t>https://iiif.bdrc.io/bdr:V1KG13126_I1KG13238::I1KG132380587.jpg/full/max/0/default.jpg</t>
  </si>
  <si>
    <t>https://iiif.bdrc.io/bdr:V1KG13126_I1KG13238::I1KG132380588.jpg/full/max/0/default.jpg</t>
  </si>
  <si>
    <t>https://iiif.bdrc.io/bdr:V1KG13126_I1KG13238::I1KG132380589.jpg/full/max/0/default.jpg</t>
  </si>
  <si>
    <t>https://iiif.bdrc.io/bdr:V1KG13126_I1KG13238::I1KG132380590.jpg/full/max/0/default.jpg</t>
  </si>
  <si>
    <t>https://iiif.bdrc.io/bdr:V1KG13126_I1KG13238::I1KG132380591.jpg/full/max/0/default.jpg</t>
  </si>
  <si>
    <t>https://iiif.bdrc.io/bdr:V1KG13126_I1KG13238::I1KG132380592.jpg/full/max/0/default.jpg</t>
  </si>
  <si>
    <t>https://iiif.bdrc.io/bdr:V1KG13126_I1KG13238::I1KG132380593.jpg/full/max/0/default.jpg</t>
  </si>
  <si>
    <t>https://iiif.bdrc.io/bdr:V1KG13126_I1KG13238::I1KG132380594.jpg/full/max/0/default.jpg</t>
  </si>
  <si>
    <t>https://iiif.bdrc.io/bdr:V1KG13126_I1KG13238::I1KG132380595.jpg/full/max/0/default.jpg</t>
  </si>
  <si>
    <t>https://iiif.bdrc.io/bdr:V1KG13126_I1KG13238::I1KG132380596.jpg/full/max/0/default.jpg</t>
  </si>
  <si>
    <t>https://iiif.bdrc.io/bdr:V1KG13126_I1KG13238::I1KG132380597.jpg/full/max/0/default.jpg</t>
  </si>
  <si>
    <t>https://iiif.bdrc.io/bdr:V1KG13126_I1KG13238::I1KG132380598.jpg/full/max/0/default.jpg</t>
  </si>
  <si>
    <t>https://iiif.bdrc.io/bdr:V1KG13126_I1KG13238::I1KG132380599.jpg/full/max/0/default.jpg</t>
  </si>
  <si>
    <t>https://iiif.bdrc.io/bdr:V1KG13126_I1KG13238::I1KG132380600.jpg/full/max/0/default.jpg</t>
  </si>
  <si>
    <t>https://iiif.bdrc.io/bdr:V1KG13126_I1KG13238::I1KG132380601.jpg/full/max/0/default.jpg</t>
  </si>
  <si>
    <t>https://iiif.bdrc.io/bdr:V1KG13126_I1KG13238::I1KG132380602.jpg/full/max/0/default.jpg</t>
  </si>
  <si>
    <t>https://iiif.bdrc.io/bdr:V1KG13126_I1KG13238::I1KG132380603.jpg/full/max/0/default.jpg</t>
  </si>
  <si>
    <t>https://iiif.bdrc.io/bdr:V1KG13126_I1KG13238::I1KG132380604.jpg/full/max/0/default.jpg</t>
  </si>
  <si>
    <t>https://iiif.bdrc.io/bdr:V1KG13126_I1KG13238::I1KG132380605.jpg/full/max/0/default.jpg</t>
  </si>
  <si>
    <t>https://iiif.bdrc.io/bdr:V1KG13126_I1KG13238::I1KG132380606.jpg/full/max/0/default.jpg</t>
  </si>
  <si>
    <t>https://iiif.bdrc.io/bdr:V1KG13126_I1KG13238::I1KG132380607.jpg/full/max/0/default.jpg</t>
  </si>
  <si>
    <t>https://iiif.bdrc.io/bdr:V1KG13126_I1KG13238::I1KG132380608.jpg/full/max/0/default.jpg</t>
  </si>
  <si>
    <t>https://iiif.bdrc.io/bdr:V1KG13126_I1KG13238::I1KG132380609.jpg/full/max/0/default.jpg</t>
  </si>
  <si>
    <t>https://iiif.bdrc.io/bdr:V1KG13126_I1KG13238::I1KG132380610.jpg/full/max/0/default.jpg</t>
  </si>
  <si>
    <t>https://iiif.bdrc.io/bdr:V1KG13126_I1KG13238::I1KG132380611.jpg/full/max/0/default.jpg</t>
  </si>
  <si>
    <t>https://iiif.bdrc.io/bdr:V1KG13126_I1KG13238::I1KG132380612.jpg/full/max/0/default.jpg</t>
  </si>
  <si>
    <t>https://iiif.bdrc.io/bdr:V1KG13126_I1KG13238::I1KG132380613.jpg/full/max/0/default.jpg</t>
  </si>
  <si>
    <t>https://iiif.bdrc.io/bdr:V1KG13126_I1KG13238::I1KG132380614.jpg/full/max/0/default.jpg</t>
  </si>
  <si>
    <t>https://iiif.bdrc.io/bdr:V1KG13126_I1KG13238::I1KG132380615.jpg/full/max/0/default.jpg</t>
  </si>
  <si>
    <t>https://iiif.bdrc.io/bdr:V1KG13126_I1KG13238::I1KG132380616.jpg/full/max/0/default.jpg</t>
  </si>
  <si>
    <t>https://iiif.bdrc.io/bdr:V1KG13126_I1KG13238::I1KG132380617.jpg/full/max/0/default.jpg</t>
  </si>
  <si>
    <t>https://iiif.bdrc.io/bdr:V1KG13126_I1KG13238::I1KG132380618.jpg/full/max/0/default.jpg</t>
  </si>
  <si>
    <t>https://iiif.bdrc.io/bdr:V1KG13126_I1KG13238::I1KG132380619.jpg/full/max/0/default.jpg</t>
  </si>
  <si>
    <t>https://iiif.bdrc.io/bdr:V1KG13126_I1KG13238::I1KG132380620.jpg/full/max/0/default.jpg</t>
  </si>
  <si>
    <t>https://iiif.bdrc.io/bdr:V1KG13126_I1KG13238::I1KG132380621.jpg/full/max/0/default.jpg</t>
  </si>
  <si>
    <t>https://iiif.bdrc.io/bdr:V1KG13126_I1KG13238::I1KG132380622.jpg/full/max/0/default.jpg</t>
  </si>
  <si>
    <t>https://iiif.bdrc.io/bdr:V1KG13126_I1KG13238::I1KG132380623.jpg/full/max/0/default.jpg</t>
  </si>
  <si>
    <t>https://iiif.bdrc.io/bdr:V1KG13126_I1KG13238::I1KG132380624.jpg/full/max/0/default.jpg</t>
  </si>
  <si>
    <t>https://iiif.bdrc.io/bdr:V1KG13126_I1KG13238::I1KG132380625.jpg/full/max/0/default.jpg</t>
  </si>
  <si>
    <t>https://iiif.bdrc.io/bdr:V1KG13126_I1KG13238::I1KG132380626.jpg/full/max/0/default.jpg</t>
  </si>
  <si>
    <t>https://iiif.bdrc.io/bdr:V1KG13126_I1KG13238::I1KG132380627.jpg/full/max/0/default.jpg</t>
  </si>
  <si>
    <t>https://iiif.bdrc.io/bdr:V1KG13126_I1KG13238::I1KG132380628.jpg/full/max/0/default.jpg</t>
  </si>
  <si>
    <t>https://iiif.bdrc.io/bdr:V1KG13126_I1KG13238::I1KG132380629.jpg/full/max/0/default.jpg</t>
  </si>
  <si>
    <t>https://iiif.bdrc.io/bdr:V1KG13126_I1KG13238::I1KG132380630.jpg/full/max/0/default.jpg</t>
  </si>
  <si>
    <t>https://iiif.bdrc.io/bdr:V1KG13126_I1KG13238::I1KG132380631.jpg/full/max/0/default.jpg</t>
  </si>
  <si>
    <t>https://iiif.bdrc.io/bdr:V1KG13126_I1KG13238::I1KG132380632.jpg/full/max/0/default.jpg</t>
  </si>
  <si>
    <t>https://iiif.bdrc.io/bdr:V1KG13126_I1KG13238::I1KG132380633.jpg/full/max/0/default.jpg</t>
  </si>
  <si>
    <t>https://iiif.bdrc.io/bdr:V1KG13126_I1KG13238::I1KG132380634.jpg/full/max/0/default.jpg</t>
  </si>
  <si>
    <t>https://iiif.bdrc.io/bdr:V1KG13126_I1KG13238::I1KG132380635.jpg/full/max/0/default.jpg</t>
  </si>
  <si>
    <t>https://iiif.bdrc.io/bdr:V1KG13126_I1KG13238::I1KG132380636.jpg/full/max/0/default.jpg</t>
  </si>
  <si>
    <t>https://iiif.bdrc.io/bdr:V1KG13126_I1KG13238::I1KG132380637.jpg/full/max/0/default.jpg</t>
  </si>
  <si>
    <t>https://iiif.bdrc.io/bdr:V1KG13126_I1KG13238::I1KG132380638.jpg/full/max/0/default.jpg</t>
  </si>
  <si>
    <t>https://iiif.bdrc.io/bdr:V1KG13126_I1KG13238::I1KG132380639.jpg/full/max/0/default.jpg</t>
  </si>
  <si>
    <t>https://iiif.bdrc.io/bdr:V1KG13126_I1KG13238::I1KG132380640.jpg/full/max/0/default.jpg</t>
  </si>
  <si>
    <t>https://iiif.bdrc.io/bdr:V1KG13126_I1KG13238::I1KG132380641.jpg/full/max/0/default.jpg</t>
  </si>
  <si>
    <t>https://iiif.bdrc.io/bdr:V1KG13126_I1KG13238::I1KG132380642.jpg/full/max/0/default.jpg</t>
  </si>
  <si>
    <t>https://iiif.bdrc.io/bdr:V1KG13126_I1KG13238::I1KG132380643.jpg/full/max/0/default.jpg</t>
  </si>
  <si>
    <t>https://iiif.bdrc.io/bdr:V1KG13126_I1KG13238::I1KG132380644.jpg/full/max/0/default.jpg</t>
  </si>
  <si>
    <t>https://iiif.bdrc.io/bdr:V1KG13126_I1KG13238::I1KG132380645.jpg/full/max/0/default.jpg</t>
  </si>
  <si>
    <t>https://iiif.bdrc.io/bdr:V1KG13126_I1KG13238::I1KG132380646.jpg/full/max/0/default.jpg</t>
  </si>
  <si>
    <t>https://iiif.bdrc.io/bdr:V1KG13126_I1KG13238::I1KG132380647.jpg/full/max/0/default.jpg</t>
  </si>
  <si>
    <t>https://iiif.bdrc.io/bdr:V1KG13126_I1KG13238::I1KG132380648.jpg/full/max/0/default.jpg</t>
  </si>
  <si>
    <t>https://iiif.bdrc.io/bdr:V1KG13126_I1KG13238::I1KG132380649.jpg/full/max/0/default.jpg</t>
  </si>
  <si>
    <t>https://iiif.bdrc.io/bdr:V1KG13126_I1KG13238::I1KG132380650.jpg/full/max/0/default.jpg</t>
  </si>
  <si>
    <t>https://iiif.bdrc.io/bdr:V1KG13126_I1KG13238::I1KG132380651.jpg/full/max/0/default.jpg</t>
  </si>
  <si>
    <t>https://iiif.bdrc.io/bdr:V1KG13126_I1KG13238::I1KG132380652.jpg/full/max/0/default.jpg</t>
  </si>
  <si>
    <t>https://iiif.bdrc.io/bdr:V1KG13126_I1KG13238::I1KG132380653.jpg/full/max/0/default.jpg</t>
  </si>
  <si>
    <t>https://iiif.bdrc.io/bdr:V1KG13126_I1KG13238::I1KG132380654.jpg/full/max/0/default.jpg</t>
  </si>
  <si>
    <t>https://iiif.bdrc.io/bdr:V1KG13126_I1KG13238::I1KG132380655.jpg/full/max/0/default.jpg</t>
  </si>
  <si>
    <t>https://iiif.bdrc.io/bdr:V1KG13126_I1KG13238::I1KG132380656.jpg/full/max/0/default.jpg</t>
  </si>
  <si>
    <t>https://iiif.bdrc.io/bdr:V1KG13126_I1KG13238::I1KG132380657.jpg/full/max/0/default.jpg</t>
  </si>
  <si>
    <t>https://iiif.bdrc.io/bdr:V1KG13126_I1KG13238::I1KG132380658.jpg/full/max/0/default.jpg</t>
  </si>
  <si>
    <t>https://iiif.bdrc.io/bdr:V1KG13126_I1KG13238::I1KG132380659.jpg/full/max/0/default.jpg</t>
  </si>
  <si>
    <t>https://iiif.bdrc.io/bdr:V1KG13126_I1KG13238::I1KG132380660.jpg/full/max/0/default.jpg</t>
  </si>
  <si>
    <t>https://iiif.bdrc.io/bdr:V1KG13126_I1KG13238::I1KG132380661.jpg/full/max/0/default.jpg</t>
  </si>
  <si>
    <t>https://iiif.bdrc.io/bdr:V1KG13126_I1KG13238::I1KG132380662.jpg/full/max/0/default.jpg</t>
  </si>
  <si>
    <t>https://iiif.bdrc.io/bdr:V1KG13126_I1KG13238::I1KG132380663.jpg/full/max/0/default.jpg</t>
  </si>
  <si>
    <t>https://iiif.bdrc.io/bdr:V1KG13126_I1KG13238::I1KG132380664.jpg/full/max/0/default.jpg</t>
  </si>
  <si>
    <t>https://iiif.bdrc.io/bdr:V1KG13126_I1KG13238::I1KG132380665.jpg/full/max/0/default.jpg</t>
  </si>
  <si>
    <t>https://iiif.bdrc.io/bdr:V1KG13126_I1KG13238::I1KG132380666.jpg/full/max/0/default.jpg</t>
  </si>
  <si>
    <t>https://iiif.bdrc.io/bdr:V1KG13126_I1KG13238::I1KG132380667.jpg/full/max/0/default.jpg</t>
  </si>
  <si>
    <t>https://iiif.bdrc.io/bdr:V1KG13126_I1KG13238::I1KG132380668.jpg/full/max/0/default.jpg</t>
  </si>
  <si>
    <t>https://iiif.bdrc.io/bdr:V1KG13126_I1KG13238::I1KG132380669.jpg/full/max/0/default.jpg</t>
  </si>
  <si>
    <t>https://iiif.bdrc.io/bdr:V1KG13126_I1KG13238::I1KG132380670.jpg/full/max/0/default.jpg</t>
  </si>
  <si>
    <t>https://iiif.bdrc.io/bdr:V1KG13126_I1KG13238::I1KG132380671.jpg/full/max/0/default.jpg</t>
  </si>
  <si>
    <t>https://iiif.bdrc.io/bdr:V1KG13126_I1KG13238::I1KG132380672.jpg/full/max/0/default.jpg</t>
  </si>
  <si>
    <t>https://iiif.bdrc.io/bdr:V1KG13126_I1KG13238::I1KG132380673.jpg/full/max/0/default.jpg</t>
  </si>
  <si>
    <t>https://iiif.bdrc.io/bdr:V1KG13126_I1KG13238::I1KG132380674.jpg/full/max/0/default.jpg</t>
  </si>
  <si>
    <t>https://iiif.bdrc.io/bdr:V1KG13126_I1KG13238::I1KG132380675.jpg/full/max/0/default.jpg</t>
  </si>
  <si>
    <t>https://iiif.bdrc.io/bdr:V1KG13126_I1KG13238::I1KG132380676.jpg/full/max/0/default.jpg</t>
  </si>
  <si>
    <t>https://iiif.bdrc.io/bdr:V1KG13126_I1KG13238::I1KG132380677.jpg/full/max/0/default.jpg</t>
  </si>
  <si>
    <t>https://iiif.bdrc.io/bdr:V1KG13126_I1KG13238::I1KG132380678.jpg/full/max/0/default.jpg</t>
  </si>
  <si>
    <t>https://iiif.bdrc.io/bdr:V1KG13126_I1KG13238::I1KG132380679.jpg/full/max/0/default.jpg</t>
  </si>
  <si>
    <t>https://iiif.bdrc.io/bdr:V1KG13126_I1KG13238::I1KG132380680.jpg/full/max/0/default.jpg</t>
  </si>
  <si>
    <t>https://iiif.bdrc.io/bdr:V1KG13126_I1KG13238::I1KG132380681.jpg/full/max/0/default.jpg</t>
  </si>
  <si>
    <t>https://iiif.bdrc.io/bdr:V1KG13126_I1KG13238::I1KG132380682.jpg/full/max/0/default.jpg</t>
  </si>
  <si>
    <t>https://iiif.bdrc.io/bdr:V1KG13126_I1KG13238::I1KG132380683.jpg/full/max/0/default.jpg</t>
  </si>
  <si>
    <t>https://iiif.bdrc.io/bdr:V1KG13126_I1KG13238::I1KG132380684.jpg/full/max/0/default.jpg</t>
  </si>
  <si>
    <t>https://iiif.bdrc.io/bdr:V1KG13126_I1KG13238::I1KG132380685.jpg/full/max/0/default.jpg</t>
  </si>
  <si>
    <t>https://iiif.bdrc.io/bdr:V1KG13126_I1KG13238::I1KG132380686.jpg/full/max/0/default.jpg</t>
  </si>
  <si>
    <t>https://iiif.bdrc.io/bdr:V1KG13126_I1KG13238::I1KG132380687.jpg/full/max/0/default.jpg</t>
  </si>
  <si>
    <t>https://iiif.bdrc.io/bdr:V1KG13126_I1KG13238::I1KG132380688.jpg/full/max/0/default.jpg</t>
  </si>
  <si>
    <t>https://iiif.bdrc.io/bdr:V1KG13126_I1KG13238::I1KG132380689.jpg/full/max/0/default.jpg</t>
  </si>
  <si>
    <t>https://iiif.bdrc.io/bdr:V1KG13126_I1KG13238::I1KG132380690.jpg/full/max/0/default.jpg</t>
  </si>
  <si>
    <t>https://iiif.bdrc.io/bdr:V1KG13126_I1KG13238::I1KG132380691.jpg/full/max/0/default.jpg</t>
  </si>
  <si>
    <t>https://iiif.bdrc.io/bdr:V1KG13126_I1KG13238::I1KG132380692.jpg/full/max/0/default.jpg</t>
  </si>
  <si>
    <t>https://iiif.bdrc.io/bdr:V1KG13126_I1KG13238::I1KG132380693.jpg/full/max/0/default.jpg</t>
  </si>
  <si>
    <t>https://iiif.bdrc.io/bdr:V1KG13126_I1KG13238::I1KG132380694.jpg/full/max/0/default.jpg</t>
  </si>
  <si>
    <t>https://iiif.bdrc.io/bdr:V1KG13126_I1KG13238::I1KG132380695.jpg/full/max/0/default.jpg</t>
  </si>
  <si>
    <t>https://iiif.bdrc.io/bdr:V1KG13126_I1KG13238::I1KG132380696.jpg/full/max/0/default.jpg</t>
  </si>
  <si>
    <t>https://iiif.bdrc.io/bdr:V1KG13126_I1KG13238::I1KG132380697.jpg/full/max/0/default.jpg</t>
  </si>
  <si>
    <t>https://iiif.bdrc.io/bdr:V1KG13126_I1KG13238::I1KG132380698.jpg/full/max/0/default.jpg</t>
  </si>
  <si>
    <t>https://iiif.bdrc.io/bdr:V1KG13126_I1KG13238::I1KG132380699.jpg/full/max/0/default.jpg</t>
  </si>
  <si>
    <t>https://iiif.bdrc.io/bdr:V1KG13126_I1KG13238::I1KG132380700.jpg/full/max/0/default.jpg</t>
  </si>
  <si>
    <t>https://iiif.bdrc.io/bdr:V1KG13126_I1KG13238::I1KG132380701.jpg/full/max/0/default.jpg</t>
  </si>
  <si>
    <t>https://iiif.bdrc.io/bdr:V1KG13126_I1KG13238::I1KG132380702.jpg/full/max/0/default.jpg</t>
  </si>
  <si>
    <t>https://iiif.bdrc.io/bdr:V1KG13126_I1KG13238::I1KG132380703.jpg/full/max/0/default.jpg</t>
  </si>
  <si>
    <t>https://iiif.bdrc.io/bdr:V1KG13126_I1KG13238::I1KG132380704.jpg/full/max/0/default.jpg</t>
  </si>
  <si>
    <t>https://iiif.bdrc.io/bdr:V1KG13126_I1KG13238::I1KG132380705.jpg/full/max/0/default.jpg</t>
  </si>
  <si>
    <t>https://iiif.bdrc.io/bdr:V1KG13126_I1KG13238::I1KG132380706.jpg/full/max/0/default.jpg</t>
  </si>
  <si>
    <t>https://iiif.bdrc.io/bdr:V1KG13126_I1KG13238::I1KG132380707.jpg/full/max/0/default.jpg</t>
  </si>
  <si>
    <t>https://iiif.bdrc.io/bdr:V1KG13126_I1KG13238::I1KG132380708.jpg/full/max/0/default.jpg</t>
  </si>
  <si>
    <t>https://iiif.bdrc.io/bdr:V1KG13126_I1KG13238::I1KG132380709.jpg/full/max/0/default.jpg</t>
  </si>
  <si>
    <t>https://iiif.bdrc.io/bdr:V1KG13126_I1KG13238::I1KG132380710.jpg/full/max/0/default.jpg</t>
  </si>
  <si>
    <t>https://iiif.bdrc.io/bdr:V1KG13126_I1KG13238::I1KG132380711.jpg/full/max/0/default.jpg</t>
  </si>
  <si>
    <t>https://iiif.bdrc.io/bdr:V1KG13126_I1KG13238::I1KG132380712.jpg/full/max/0/default.jpg</t>
  </si>
  <si>
    <t>https://iiif.bdrc.io/bdr:V1KG13126_I1KG13238::I1KG132380713.jpg/full/max/0/default.jpg</t>
  </si>
  <si>
    <t>https://iiif.bdrc.io/bdr:V1KG13126_I1KG13238::I1KG132380714.jpg/full/max/0/default.jpg</t>
  </si>
  <si>
    <t>https://iiif.bdrc.io/bdr:V1KG13126_I1KG13238::I1KG132380715.jpg/full/max/0/default.jpg</t>
  </si>
  <si>
    <t>https://iiif.bdrc.io/bdr:V1KG13126_I1KG13238::I1KG132380716.jpg/full/max/0/default.jpg</t>
  </si>
  <si>
    <t>https://iiif.bdrc.io/bdr:V1KG13126_I1KG13238::I1KG132380717.jpg/full/max/0/default.jpg</t>
  </si>
  <si>
    <t>https://iiif.bdrc.io/bdr:V1KG13126_I1KG13238::I1KG132380718.jpg/full/max/0/default.jpg</t>
  </si>
  <si>
    <t>https://iiif.bdrc.io/bdr:V1KG13126_I1KG13238::I1KG132380719.jpg/full/max/0/default.jpg</t>
  </si>
  <si>
    <t>https://iiif.bdrc.io/bdr:V1KG13126_I1KG13238::I1KG132380720.jpg/full/max/0/default.jpg</t>
  </si>
  <si>
    <t>https://iiif.bdrc.io/bdr:V1KG13126_I1KG13238::I1KG132380721.jpg/full/max/0/default.jpg</t>
  </si>
  <si>
    <t>https://iiif.bdrc.io/bdr:V1KG13126_I1KG13238::I1KG132380722.jpg/full/max/0/default.jpg</t>
  </si>
  <si>
    <t>https://iiif.bdrc.io/bdr:V1KG13126_I1KG13238::I1KG132380723.jpg/full/max/0/default.jpg</t>
  </si>
  <si>
    <t>https://iiif.bdrc.io/bdr:V1KG13126_I1KG13238::I1KG132380724.jpg/full/max/0/default.jpg</t>
  </si>
  <si>
    <t>https://iiif.bdrc.io/bdr:V1KG13126_I1KG13238::I1KG132380725.jpg/full/max/0/default.jpg</t>
  </si>
  <si>
    <t>https://iiif.bdrc.io/bdr:V1KG13126_I1KG13238::I1KG132380726.jpg/full/max/0/default.jpg</t>
  </si>
  <si>
    <t>https://iiif.bdrc.io/bdr:V1KG13126_I1KG13238::I1KG132380727.jpg/full/max/0/default.jpg</t>
  </si>
  <si>
    <t>https://iiif.bdrc.io/bdr:V1KG13126_I1KG13238::I1KG132380728.jpg/full/max/0/default.jpg</t>
  </si>
  <si>
    <t>https://iiif.bdrc.io/bdr:V1KG13126_I1KG13238::I1KG132380729.jpg/full/max/0/default.jpg</t>
  </si>
  <si>
    <t>https://iiif.bdrc.io/bdr:V1KG13126_I1KG13238::I1KG132380730.jpg/full/max/0/default.jpg</t>
  </si>
  <si>
    <t>https://iiif.bdrc.io/bdr:V1KG13126_I1KG13238::I1KG132380731.jpg/full/max/0/default.jpg</t>
  </si>
  <si>
    <t>https://iiif.bdrc.io/bdr:V1KG13126_I1KG13238::I1KG132380732.jpg/full/max/0/default.jpg</t>
  </si>
  <si>
    <t>https://iiif.bdrc.io/bdr:V1KG13126_I1KG13238::I1KG132380733.jpg/full/max/0/default.jpg</t>
  </si>
  <si>
    <t>https://iiif.bdrc.io/bdr:V1KG13126_I1KG13238::I1KG132380734.jpg/full/max/0/default.jpg</t>
  </si>
  <si>
    <t>https://iiif.bdrc.io/bdr:V1KG13126_I1KG13238::I1KG132380735.jpg/full/max/0/default.jpg</t>
  </si>
  <si>
    <t>https://iiif.bdrc.io/bdr:V1KG13126_I1KG13238::I1KG132380736.jpg/full/max/0/default.jpg</t>
  </si>
  <si>
    <t>https://iiif.bdrc.io/bdr:V1KG13126_I1KG13238::I1KG132380737.jpg/full/max/0/default.jpg</t>
  </si>
  <si>
    <t>https://iiif.bdrc.io/bdr:V1KG13126_I1KG13238::I1KG132380738.jpg/full/max/0/default.jpg</t>
  </si>
  <si>
    <t>https://iiif.bdrc.io/bdr:V1KG13126_I1KG13238::I1KG132380739.jpg/full/max/0/default.jpg</t>
  </si>
  <si>
    <t>https://iiif.bdrc.io/bdr:V1KG13126_I1KG13238::I1KG132380740.jpg/full/max/0/default.jpg</t>
  </si>
  <si>
    <t>https://iiif.bdrc.io/bdr:V1KG13126_I1KG13238::I1KG132380741.jpg/full/max/0/default.jpg</t>
  </si>
  <si>
    <t>https://iiif.bdrc.io/bdr:V1KG13126_I1KG13238::I1KG132380742.jpg/full/max/0/default.jpg</t>
  </si>
  <si>
    <t>https://iiif.bdrc.io/bdr:V1KG13126_I1KG13238::I1KG132380743.jpg/full/max/0/default.jpg</t>
  </si>
  <si>
    <t>https://iiif.bdrc.io/bdr:V1KG13126_I1KG13238::I1KG132380744.jpg/full/max/0/default.jpg</t>
  </si>
  <si>
    <t>https://iiif.bdrc.io/bdr:V1KG13126_I1KG13238::I1KG132380745.jpg/full/max/0/default.jpg</t>
  </si>
  <si>
    <t>https://iiif.bdrc.io/bdr:V1KG13126_I1KG13238::I1KG132380746.jpg/full/max/0/default.jpg</t>
  </si>
  <si>
    <t>https://iiif.bdrc.io/bdr:V1KG13126_I1KG13238::I1KG132380747.jpg/full/max/0/default.jpg</t>
  </si>
  <si>
    <t>https://iiif.bdrc.io/bdr:V1KG13126_I1KG13238::I1KG132380748.jpg/full/max/0/default.jpg</t>
  </si>
  <si>
    <t>https://iiif.bdrc.io/bdr:V1KG13126_I1KG13238::I1KG132380749.jpg/full/max/0/default.jpg</t>
  </si>
  <si>
    <t>https://iiif.bdrc.io/bdr:V1KG13126_I1KG13238::I1KG132380750.jpg/full/max/0/default.jpg</t>
  </si>
  <si>
    <t>https://iiif.bdrc.io/bdr:V1KG13126_I1KG13238::I1KG132380751.jpg/full/max/0/default.jpg</t>
  </si>
  <si>
    <t>https://iiif.bdrc.io/bdr:V1KG13126_I1KG13238::I1KG132380752.jpg/full/max/0/default.jpg</t>
  </si>
  <si>
    <t>https://iiif.bdrc.io/bdr:V1KG13126_I1KG13238::I1KG132380753.jpg/full/max/0/default.jpg</t>
  </si>
  <si>
    <t>https://iiif.bdrc.io/bdr:V1KG13126_I1KG13238::I1KG132380754.jpg/full/max/0/default.jpg</t>
  </si>
  <si>
    <t>https://iiif.bdrc.io/bdr:V1KG13126_I1KG13238::I1KG132380755.jpg/full/max/0/default.jpg</t>
  </si>
  <si>
    <t>https://iiif.bdrc.io/bdr:V1KG13126_I1KG13238::I1KG132380756.jpg/full/max/0/default.jpg</t>
  </si>
  <si>
    <t>https://iiif.bdrc.io/bdr:V1KG13126_I1KG13238::I1KG132380757.jpg/full/max/0/default.jpg</t>
  </si>
  <si>
    <t>https://iiif.bdrc.io/bdr:V1KG13126_I1KG13238::I1KG132380758.jpg/full/max/0/default.jpg</t>
  </si>
  <si>
    <t>https://iiif.bdrc.io/bdr:V1KG13126_I1KG13238::I1KG132380759.jpg/full/max/0/default.jpg</t>
  </si>
  <si>
    <t>https://iiif.bdrc.io/bdr:V1KG13126_I1KG13238::I1KG132380760.jpg/full/max/0/default.jpg</t>
  </si>
  <si>
    <t>https://iiif.bdrc.io/bdr:V1KG13126_I1KG13238::I1KG132380761.jpg/full/max/0/default.jpg</t>
  </si>
  <si>
    <t>https://iiif.bdrc.io/bdr:V1KG13126_I1KG13238::I1KG132380762.jpg/full/max/0/default.jpg</t>
  </si>
  <si>
    <t>https://iiif.bdrc.io/bdr:V1KG13126_I1KG13238::I1KG132380763.jpg/full/max/0/default.jpg</t>
  </si>
  <si>
    <t>https://iiif.bdrc.io/bdr:V1KG13126_I1KG13238::I1KG132380764.jpg/full/max/0/default.jpg</t>
  </si>
  <si>
    <t>https://iiif.bdrc.io/bdr:V1KG13126_I1KG13238::I1KG132380765.jpg/full/max/0/default.jpg</t>
  </si>
  <si>
    <t>https://iiif.bdrc.io/bdr:V1KG13126_I1KG13238::I1KG132380766.jpg/full/max/0/default.jpg</t>
  </si>
  <si>
    <t>https://iiif.bdrc.io/bdr:V1KG13126_I1KG13238::I1KG132380767.jpg/full/max/0/default.jpg</t>
  </si>
  <si>
    <t>https://iiif.bdrc.io/bdr:V1KG13126_I1KG13238::I1KG132380768.jpg/full/max/0/default.jpg</t>
  </si>
  <si>
    <t>https://iiif.bdrc.io/bdr:V1KG13126_I1KG13238::I1KG132380769.jpg/full/max/0/default.jpg</t>
  </si>
  <si>
    <t>https://iiif.bdrc.io/bdr:V1KG13126_I1KG13238::I1KG132380770.jpg/full/max/0/default.jpg</t>
  </si>
  <si>
    <t>https://iiif.bdrc.io/bdr:V1KG13126_I1KG13238::I1KG132380771.jpg/full/max/0/default.jpg</t>
  </si>
  <si>
    <t>https://iiif.bdrc.io/bdr:V1KG13126_I1KG13238::I1KG132380772.jpg/full/max/0/default.jpg</t>
  </si>
  <si>
    <t>https://iiif.bdrc.io/bdr:V1KG13126_I1KG13238::I1KG132380773.jpg/full/max/0/default.jpg</t>
  </si>
  <si>
    <t>https://iiif.bdrc.io/bdr:V1KG13126_I1KG13238::I1KG132380774.jpg/full/max/0/default.jpg</t>
  </si>
  <si>
    <t>https://iiif.bdrc.io/bdr:V1KG13126_I1KG13238::I1KG132380775.jpg/full/max/0/default.jpg</t>
  </si>
  <si>
    <t>https://iiif.bdrc.io/bdr:V1KG13126_I1KG13238::I1KG132380776.jpg/full/max/0/default.jpg</t>
  </si>
  <si>
    <t>https://iiif.bdrc.io/bdr:V1KG13126_I1KG13238::I1KG132380777.jpg/full/max/0/default.jpg</t>
  </si>
  <si>
    <t>https://iiif.bdrc.io/bdr:V1KG13126_I1KG13238::I1KG132380778.jpg/full/max/0/default.jpg</t>
  </si>
  <si>
    <t>https://iiif.bdrc.io/bdr:V1KG13126_I1KG13238::I1KG132380779.jpg/full/max/0/default.jpg</t>
  </si>
  <si>
    <t>https://iiif.bdrc.io/bdr:V1KG13126_I1KG13238::I1KG132380780.jpg/full/max/0/default.jpg</t>
  </si>
  <si>
    <t>https://iiif.bdrc.io/bdr:V1KG13126_I1KG13238::I1KG132380781.jpg/full/max/0/default.jpg</t>
  </si>
  <si>
    <t>https://iiif.bdrc.io/bdr:V1KG13126_I1KG13238::I1KG132380782.jpg/full/max/0/default.jpg</t>
  </si>
  <si>
    <t>https://iiif.bdrc.io/bdr:V1KG13126_I1KG13238::I1KG132380783.jpg/full/max/0/default.jpg</t>
  </si>
  <si>
    <t>https://iiif.bdrc.io/bdr:V1KG13126_I1KG13238::I1KG132380784.jpg/full/max/0/default.jpg</t>
  </si>
  <si>
    <t>https://iiif.bdrc.io/bdr:V1KG13126_I1KG13238::I1KG132380785.jpg/full/max/0/default.jpg</t>
  </si>
  <si>
    <t>V1KG13126_I1KG13239</t>
  </si>
  <si>
    <t>https://iiif.bdrc.io/bdr:V1KG13126_I1KG13239::I1KG132390003.jpg/full/max/0/default.jpg</t>
  </si>
  <si>
    <t>https://iiif.bdrc.io/bdr:V1KG13126_I1KG13239::I1KG132390004.jpg/full/max/0/default.jpg</t>
  </si>
  <si>
    <t>https://iiif.bdrc.io/bdr:V1KG13126_I1KG13239::I1KG132390005.jpg/full/max/0/default.jpg</t>
  </si>
  <si>
    <t>https://iiif.bdrc.io/bdr:V1KG13126_I1KG13239::I1KG132390006.jpg/full/max/0/default.jpg</t>
  </si>
  <si>
    <t>https://iiif.bdrc.io/bdr:V1KG13126_I1KG13239::I1KG132390007.jpg/full/max/0/default.jpg</t>
  </si>
  <si>
    <t>https://iiif.bdrc.io/bdr:V1KG13126_I1KG13239::I1KG132390008.jpg/full/max/0/default.jpg</t>
  </si>
  <si>
    <t>https://iiif.bdrc.io/bdr:V1KG13126_I1KG13239::I1KG132390009.jpg/full/max/0/default.jpg</t>
  </si>
  <si>
    <t>https://iiif.bdrc.io/bdr:V1KG13126_I1KG13239::I1KG132390010.jpg/full/max/0/default.jpg</t>
  </si>
  <si>
    <t>https://iiif.bdrc.io/bdr:V1KG13126_I1KG13239::I1KG132390011.jpg/full/max/0/default.jpg</t>
  </si>
  <si>
    <t>https://iiif.bdrc.io/bdr:V1KG13126_I1KG13239::I1KG132390012.jpg/full/max/0/default.jpg</t>
  </si>
  <si>
    <t>https://iiif.bdrc.io/bdr:V1KG13126_I1KG13239::I1KG132390013.jpg/full/max/0/default.jpg</t>
  </si>
  <si>
    <t>https://iiif.bdrc.io/bdr:V1KG13126_I1KG13239::I1KG132390014.jpg/full/max/0/default.jpg</t>
  </si>
  <si>
    <t>https://iiif.bdrc.io/bdr:V1KG13126_I1KG13239::I1KG132390015.jpg/full/max/0/default.jpg</t>
  </si>
  <si>
    <t>https://iiif.bdrc.io/bdr:V1KG13126_I1KG13239::I1KG132390016.jpg/full/max/0/default.jpg</t>
  </si>
  <si>
    <t>https://iiif.bdrc.io/bdr:V1KG13126_I1KG13239::I1KG132390017.jpg/full/max/0/default.jpg</t>
  </si>
  <si>
    <t>https://iiif.bdrc.io/bdr:V1KG13126_I1KG13239::I1KG132390018.jpg/full/max/0/default.jpg</t>
  </si>
  <si>
    <t>https://iiif.bdrc.io/bdr:V1KG13126_I1KG13239::I1KG132390019.jpg/full/max/0/default.jpg</t>
  </si>
  <si>
    <t>https://iiif.bdrc.io/bdr:V1KG13126_I1KG13239::I1KG132390020.jpg/full/max/0/default.jpg</t>
  </si>
  <si>
    <t>https://iiif.bdrc.io/bdr:V1KG13126_I1KG13239::I1KG132390021.jpg/full/max/0/default.jpg</t>
  </si>
  <si>
    <t>https://iiif.bdrc.io/bdr:V1KG13126_I1KG13239::I1KG132390022.jpg/full/max/0/default.jpg</t>
  </si>
  <si>
    <t>https://iiif.bdrc.io/bdr:V1KG13126_I1KG13239::I1KG132390023.jpg/full/max/0/default.jpg</t>
  </si>
  <si>
    <t>https://iiif.bdrc.io/bdr:V1KG13126_I1KG13239::I1KG132390024.jpg/full/max/0/default.jpg</t>
  </si>
  <si>
    <t>https://iiif.bdrc.io/bdr:V1KG13126_I1KG13239::I1KG132390025.jpg/full/max/0/default.jpg</t>
  </si>
  <si>
    <t>https://iiif.bdrc.io/bdr:V1KG13126_I1KG13239::I1KG132390026.jpg/full/max/0/default.jpg</t>
  </si>
  <si>
    <t>https://iiif.bdrc.io/bdr:V1KG13126_I1KG13239::I1KG132390027.jpg/full/max/0/default.jpg</t>
  </si>
  <si>
    <t>https://iiif.bdrc.io/bdr:V1KG13126_I1KG13239::I1KG132390028.jpg/full/max/0/default.jpg</t>
  </si>
  <si>
    <t>https://iiif.bdrc.io/bdr:V1KG13126_I1KG13239::I1KG132390029.jpg/full/max/0/default.jpg</t>
  </si>
  <si>
    <t>https://iiif.bdrc.io/bdr:V1KG13126_I1KG13239::I1KG132390030.jpg/full/max/0/default.jpg</t>
  </si>
  <si>
    <t>https://iiif.bdrc.io/bdr:V1KG13126_I1KG13239::I1KG132390031.jpg/full/max/0/default.jpg</t>
  </si>
  <si>
    <t>https://iiif.bdrc.io/bdr:V1KG13126_I1KG13239::I1KG132390032.jpg/full/max/0/default.jpg</t>
  </si>
  <si>
    <t>https://iiif.bdrc.io/bdr:V1KG13126_I1KG13239::I1KG132390033.jpg/full/max/0/default.jpg</t>
  </si>
  <si>
    <t>https://iiif.bdrc.io/bdr:V1KG13126_I1KG13239::I1KG132390034.jpg/full/max/0/default.jpg</t>
  </si>
  <si>
    <t>https://iiif.bdrc.io/bdr:V1KG13126_I1KG13239::I1KG132390035.jpg/full/max/0/default.jpg</t>
  </si>
  <si>
    <t>https://iiif.bdrc.io/bdr:V1KG13126_I1KG13239::I1KG132390036.jpg/full/max/0/default.jpg</t>
  </si>
  <si>
    <t>https://iiif.bdrc.io/bdr:V1KG13126_I1KG13239::I1KG132390037.jpg/full/max/0/default.jpg</t>
  </si>
  <si>
    <t>https://iiif.bdrc.io/bdr:V1KG13126_I1KG13239::I1KG132390038.jpg/full/max/0/default.jpg</t>
  </si>
  <si>
    <t>https://iiif.bdrc.io/bdr:V1KG13126_I1KG13239::I1KG132390039.jpg/full/max/0/default.jpg</t>
  </si>
  <si>
    <t>https://iiif.bdrc.io/bdr:V1KG13126_I1KG13239::I1KG132390040.jpg/full/max/0/default.jpg</t>
  </si>
  <si>
    <t>https://iiif.bdrc.io/bdr:V1KG13126_I1KG13239::I1KG132390041.jpg/full/max/0/default.jpg</t>
  </si>
  <si>
    <t>https://iiif.bdrc.io/bdr:V1KG13126_I1KG13239::I1KG132390042.jpg/full/max/0/default.jpg</t>
  </si>
  <si>
    <t>https://iiif.bdrc.io/bdr:V1KG13126_I1KG13239::I1KG132390043.jpg/full/max/0/default.jpg</t>
  </si>
  <si>
    <t>https://iiif.bdrc.io/bdr:V1KG13126_I1KG13239::I1KG132390044.jpg/full/max/0/default.jpg</t>
  </si>
  <si>
    <t>https://iiif.bdrc.io/bdr:V1KG13126_I1KG13239::I1KG132390045.jpg/full/max/0/default.jpg</t>
  </si>
  <si>
    <t>https://iiif.bdrc.io/bdr:V1KG13126_I1KG13239::I1KG132390046.jpg/full/max/0/default.jpg</t>
  </si>
  <si>
    <t>https://iiif.bdrc.io/bdr:V1KG13126_I1KG13239::I1KG132390047.jpg/full/max/0/default.jpg</t>
  </si>
  <si>
    <t>https://iiif.bdrc.io/bdr:V1KG13126_I1KG13239::I1KG132390048.jpg/full/max/0/default.jpg</t>
  </si>
  <si>
    <t>https://iiif.bdrc.io/bdr:V1KG13126_I1KG13239::I1KG132390049.jpg/full/max/0/default.jpg</t>
  </si>
  <si>
    <t>https://iiif.bdrc.io/bdr:V1KG13126_I1KG13239::I1KG132390050.jpg/full/max/0/default.jpg</t>
  </si>
  <si>
    <t>https://iiif.bdrc.io/bdr:V1KG13126_I1KG13239::I1KG132390051.jpg/full/max/0/default.jpg</t>
  </si>
  <si>
    <t>https://iiif.bdrc.io/bdr:V1KG13126_I1KG13239::I1KG132390052.jpg/full/max/0/default.jpg</t>
  </si>
  <si>
    <t>https://iiif.bdrc.io/bdr:V1KG13126_I1KG13239::I1KG132390053.jpg/full/max/0/default.jpg</t>
  </si>
  <si>
    <t>https://iiif.bdrc.io/bdr:V1KG13126_I1KG13239::I1KG132390054.jpg/full/max/0/default.jpg</t>
  </si>
  <si>
    <t>https://iiif.bdrc.io/bdr:V1KG13126_I1KG13239::I1KG132390055.jpg/full/max/0/default.jpg</t>
  </si>
  <si>
    <t>https://iiif.bdrc.io/bdr:V1KG13126_I1KG13239::I1KG132390056.jpg/full/max/0/default.jpg</t>
  </si>
  <si>
    <t>https://iiif.bdrc.io/bdr:V1KG13126_I1KG13239::I1KG132390057.jpg/full/max/0/default.jpg</t>
  </si>
  <si>
    <t>https://iiif.bdrc.io/bdr:V1KG13126_I1KG13239::I1KG132390058.jpg/full/max/0/default.jpg</t>
  </si>
  <si>
    <t>https://iiif.bdrc.io/bdr:V1KG13126_I1KG13239::I1KG132390059.jpg/full/max/0/default.jpg</t>
  </si>
  <si>
    <t>https://iiif.bdrc.io/bdr:V1KG13126_I1KG13239::I1KG132390060.jpg/full/max/0/default.jpg</t>
  </si>
  <si>
    <t>https://iiif.bdrc.io/bdr:V1KG13126_I1KG13239::I1KG132390061.jpg/full/max/0/default.jpg</t>
  </si>
  <si>
    <t>https://iiif.bdrc.io/bdr:V1KG13126_I1KG13239::I1KG132390062.jpg/full/max/0/default.jpg</t>
  </si>
  <si>
    <t>https://iiif.bdrc.io/bdr:V1KG13126_I1KG13239::I1KG132390063.jpg/full/max/0/default.jpg</t>
  </si>
  <si>
    <t>https://iiif.bdrc.io/bdr:V1KG13126_I1KG13239::I1KG132390064.jpg/full/max/0/default.jpg</t>
  </si>
  <si>
    <t>https://iiif.bdrc.io/bdr:V1KG13126_I1KG13239::I1KG132390065.jpg/full/max/0/default.jpg</t>
  </si>
  <si>
    <t>https://iiif.bdrc.io/bdr:V1KG13126_I1KG13239::I1KG132390066.jpg/full/max/0/default.jpg</t>
  </si>
  <si>
    <t>https://iiif.bdrc.io/bdr:V1KG13126_I1KG13239::I1KG132390067.jpg/full/max/0/default.jpg</t>
  </si>
  <si>
    <t>https://iiif.bdrc.io/bdr:V1KG13126_I1KG13239::I1KG132390068.jpg/full/max/0/default.jpg</t>
  </si>
  <si>
    <t>https://iiif.bdrc.io/bdr:V1KG13126_I1KG13239::I1KG132390069.jpg/full/max/0/default.jpg</t>
  </si>
  <si>
    <t>https://iiif.bdrc.io/bdr:V1KG13126_I1KG13239::I1KG132390070.jpg/full/max/0/default.jpg</t>
  </si>
  <si>
    <t>https://iiif.bdrc.io/bdr:V1KG13126_I1KG13239::I1KG132390071.jpg/full/max/0/default.jpg</t>
  </si>
  <si>
    <t>https://iiif.bdrc.io/bdr:V1KG13126_I1KG13239::I1KG132390072.jpg/full/max/0/default.jpg</t>
  </si>
  <si>
    <t>https://iiif.bdrc.io/bdr:V1KG13126_I1KG13239::I1KG132390073.jpg/full/max/0/default.jpg</t>
  </si>
  <si>
    <t>https://iiif.bdrc.io/bdr:V1KG13126_I1KG13239::I1KG132390074.jpg/full/max/0/default.jpg</t>
  </si>
  <si>
    <t>https://iiif.bdrc.io/bdr:V1KG13126_I1KG13239::I1KG132390075.jpg/full/max/0/default.jpg</t>
  </si>
  <si>
    <t>https://iiif.bdrc.io/bdr:V1KG13126_I1KG13239::I1KG132390076.jpg/full/max/0/default.jpg</t>
  </si>
  <si>
    <t>https://iiif.bdrc.io/bdr:V1KG13126_I1KG13239::I1KG132390077.jpg/full/max/0/default.jpg</t>
  </si>
  <si>
    <t>https://iiif.bdrc.io/bdr:V1KG13126_I1KG13239::I1KG132390078.jpg/full/max/0/default.jpg</t>
  </si>
  <si>
    <t>https://iiif.bdrc.io/bdr:V1KG13126_I1KG13239::I1KG132390079.jpg/full/max/0/default.jpg</t>
  </si>
  <si>
    <t>https://iiif.bdrc.io/bdr:V1KG13126_I1KG13239::I1KG132390080.jpg/full/max/0/default.jpg</t>
  </si>
  <si>
    <t>https://iiif.bdrc.io/bdr:V1KG13126_I1KG13239::I1KG132390081.jpg/full/max/0/default.jpg</t>
  </si>
  <si>
    <t>https://iiif.bdrc.io/bdr:V1KG13126_I1KG13239::I1KG132390082.jpg/full/max/0/default.jpg</t>
  </si>
  <si>
    <t>https://iiif.bdrc.io/bdr:V1KG13126_I1KG13239::I1KG132390083.jpg/full/max/0/default.jpg</t>
  </si>
  <si>
    <t>https://iiif.bdrc.io/bdr:V1KG13126_I1KG13239::I1KG132390084.jpg/full/max/0/default.jpg</t>
  </si>
  <si>
    <t>https://iiif.bdrc.io/bdr:V1KG13126_I1KG13239::I1KG132390085.jpg/full/max/0/default.jpg</t>
  </si>
  <si>
    <t>https://iiif.bdrc.io/bdr:V1KG13126_I1KG13239::I1KG132390086.jpg/full/max/0/default.jpg</t>
  </si>
  <si>
    <t>https://iiif.bdrc.io/bdr:V1KG13126_I1KG13239::I1KG132390087.jpg/full/max/0/default.jpg</t>
  </si>
  <si>
    <t>https://iiif.bdrc.io/bdr:V1KG13126_I1KG13239::I1KG132390088.jpg/full/max/0/default.jpg</t>
  </si>
  <si>
    <t>https://iiif.bdrc.io/bdr:V1KG13126_I1KG13239::I1KG132390089.jpg/full/max/0/default.jpg</t>
  </si>
  <si>
    <t>https://iiif.bdrc.io/bdr:V1KG13126_I1KG13239::I1KG132390090.jpg/full/max/0/default.jpg</t>
  </si>
  <si>
    <t>https://iiif.bdrc.io/bdr:V1KG13126_I1KG13239::I1KG132390091.jpg/full/max/0/default.jpg</t>
  </si>
  <si>
    <t>https://iiif.bdrc.io/bdr:V1KG13126_I1KG13239::I1KG132390092.jpg/full/max/0/default.jpg</t>
  </si>
  <si>
    <t>https://iiif.bdrc.io/bdr:V1KG13126_I1KG13239::I1KG132390093.jpg/full/max/0/default.jpg</t>
  </si>
  <si>
    <t>https://iiif.bdrc.io/bdr:V1KG13126_I1KG13239::I1KG132390094.jpg/full/max/0/default.jpg</t>
  </si>
  <si>
    <t>https://iiif.bdrc.io/bdr:V1KG13126_I1KG13239::I1KG132390095.jpg/full/max/0/default.jpg</t>
  </si>
  <si>
    <t>https://iiif.bdrc.io/bdr:V1KG13126_I1KG13239::I1KG132390096.jpg/full/max/0/default.jpg</t>
  </si>
  <si>
    <t>https://iiif.bdrc.io/bdr:V1KG13126_I1KG13239::I1KG132390097.jpg/full/max/0/default.jpg</t>
  </si>
  <si>
    <t>https://iiif.bdrc.io/bdr:V1KG13126_I1KG13239::I1KG132390098.jpg/full/max/0/default.jpg</t>
  </si>
  <si>
    <t>https://iiif.bdrc.io/bdr:V1KG13126_I1KG13239::I1KG132390099.jpg/full/max/0/default.jpg</t>
  </si>
  <si>
    <t>https://iiif.bdrc.io/bdr:V1KG13126_I1KG13239::I1KG132390100.jpg/full/max/0/default.jpg</t>
  </si>
  <si>
    <t>https://iiif.bdrc.io/bdr:V1KG13126_I1KG13239::I1KG132390101.jpg/full/max/0/default.jpg</t>
  </si>
  <si>
    <t>https://iiif.bdrc.io/bdr:V1KG13126_I1KG13239::I1KG132390102.jpg/full/max/0/default.jpg</t>
  </si>
  <si>
    <t>https://iiif.bdrc.io/bdr:V1KG13126_I1KG13239::I1KG132390103.jpg/full/max/0/default.jpg</t>
  </si>
  <si>
    <t>https://iiif.bdrc.io/bdr:V1KG13126_I1KG13239::I1KG132390104.jpg/full/max/0/default.jpg</t>
  </si>
  <si>
    <t>https://iiif.bdrc.io/bdr:V1KG13126_I1KG13239::I1KG132390105.jpg/full/max/0/default.jpg</t>
  </si>
  <si>
    <t>https://iiif.bdrc.io/bdr:V1KG13126_I1KG13239::I1KG132390106.jpg/full/max/0/default.jpg</t>
  </si>
  <si>
    <t>https://iiif.bdrc.io/bdr:V1KG13126_I1KG13239::I1KG132390107.jpg/full/max/0/default.jpg</t>
  </si>
  <si>
    <t>https://iiif.bdrc.io/bdr:V1KG13126_I1KG13239::I1KG132390108.jpg/full/max/0/default.jpg</t>
  </si>
  <si>
    <t>https://iiif.bdrc.io/bdr:V1KG13126_I1KG13239::I1KG132390109.jpg/full/max/0/default.jpg</t>
  </si>
  <si>
    <t>https://iiif.bdrc.io/bdr:V1KG13126_I1KG13239::I1KG132390110.jpg/full/max/0/default.jpg</t>
  </si>
  <si>
    <t>https://iiif.bdrc.io/bdr:V1KG13126_I1KG13239::I1KG132390111.jpg/full/max/0/default.jpg</t>
  </si>
  <si>
    <t>https://iiif.bdrc.io/bdr:V1KG13126_I1KG13239::I1KG132390112.jpg/full/max/0/default.jpg</t>
  </si>
  <si>
    <t>https://iiif.bdrc.io/bdr:V1KG13126_I1KG13239::I1KG132390113.jpg/full/max/0/default.jpg</t>
  </si>
  <si>
    <t>https://iiif.bdrc.io/bdr:V1KG13126_I1KG13239::I1KG132390114.jpg/full/max/0/default.jpg</t>
  </si>
  <si>
    <t>https://iiif.bdrc.io/bdr:V1KG13126_I1KG13239::I1KG132390115.jpg/full/max/0/default.jpg</t>
  </si>
  <si>
    <t>https://iiif.bdrc.io/bdr:V1KG13126_I1KG13239::I1KG132390116.jpg/full/max/0/default.jpg</t>
  </si>
  <si>
    <t>https://iiif.bdrc.io/bdr:V1KG13126_I1KG13239::I1KG132390117.jpg/full/max/0/default.jpg</t>
  </si>
  <si>
    <t>https://iiif.bdrc.io/bdr:V1KG13126_I1KG13239::I1KG132390118.jpg/full/max/0/default.jpg</t>
  </si>
  <si>
    <t>https://iiif.bdrc.io/bdr:V1KG13126_I1KG13239::I1KG132390119.jpg/full/max/0/default.jpg</t>
  </si>
  <si>
    <t>https://iiif.bdrc.io/bdr:V1KG13126_I1KG13239::I1KG132390120.jpg/full/max/0/default.jpg</t>
  </si>
  <si>
    <t>https://iiif.bdrc.io/bdr:V1KG13126_I1KG13239::I1KG132390121.jpg/full/max/0/default.jpg</t>
  </si>
  <si>
    <t>https://iiif.bdrc.io/bdr:V1KG13126_I1KG13239::I1KG132390122.jpg/full/max/0/default.jpg</t>
  </si>
  <si>
    <t>https://iiif.bdrc.io/bdr:V1KG13126_I1KG13239::I1KG132390123.jpg/full/max/0/default.jpg</t>
  </si>
  <si>
    <t>https://iiif.bdrc.io/bdr:V1KG13126_I1KG13239::I1KG132390124.jpg/full/max/0/default.jpg</t>
  </si>
  <si>
    <t>https://iiif.bdrc.io/bdr:V1KG13126_I1KG13239::I1KG132390125.jpg/full/max/0/default.jpg</t>
  </si>
  <si>
    <t>https://iiif.bdrc.io/bdr:V1KG13126_I1KG13239::I1KG132390126.jpg/full/max/0/default.jpg</t>
  </si>
  <si>
    <t>https://iiif.bdrc.io/bdr:V1KG13126_I1KG13239::I1KG132390127.jpg/full/max/0/default.jpg</t>
  </si>
  <si>
    <t>https://iiif.bdrc.io/bdr:V1KG13126_I1KG13239::I1KG132390128.jpg/full/max/0/default.jpg</t>
  </si>
  <si>
    <t>https://iiif.bdrc.io/bdr:V1KG13126_I1KG13239::I1KG132390129.jpg/full/max/0/default.jpg</t>
  </si>
  <si>
    <t>https://iiif.bdrc.io/bdr:V1KG13126_I1KG13239::I1KG132390130.jpg/full/max/0/default.jpg</t>
  </si>
  <si>
    <t>https://iiif.bdrc.io/bdr:V1KG13126_I1KG13239::I1KG132390131.jpg/full/max/0/default.jpg</t>
  </si>
  <si>
    <t>https://iiif.bdrc.io/bdr:V1KG13126_I1KG13239::I1KG132390132.jpg/full/max/0/default.jpg</t>
  </si>
  <si>
    <t>https://iiif.bdrc.io/bdr:V1KG13126_I1KG13239::I1KG132390133.jpg/full/max/0/default.jpg</t>
  </si>
  <si>
    <t>https://iiif.bdrc.io/bdr:V1KG13126_I1KG13239::I1KG132390134.jpg/full/max/0/default.jpg</t>
  </si>
  <si>
    <t>https://iiif.bdrc.io/bdr:V1KG13126_I1KG13239::I1KG132390135.jpg/full/max/0/default.jpg</t>
  </si>
  <si>
    <t>https://iiif.bdrc.io/bdr:V1KG13126_I1KG13239::I1KG132390136.jpg/full/max/0/default.jpg</t>
  </si>
  <si>
    <t>https://iiif.bdrc.io/bdr:V1KG13126_I1KG13239::I1KG132390137.jpg/full/max/0/default.jpg</t>
  </si>
  <si>
    <t>https://iiif.bdrc.io/bdr:V1KG13126_I1KG13239::I1KG132390138.jpg/full/max/0/default.jpg</t>
  </si>
  <si>
    <t>https://iiif.bdrc.io/bdr:V1KG13126_I1KG13239::I1KG132390139.jpg/full/max/0/default.jpg</t>
  </si>
  <si>
    <t>https://iiif.bdrc.io/bdr:V1KG13126_I1KG13239::I1KG132390140.jpg/full/max/0/default.jpg</t>
  </si>
  <si>
    <t>https://iiif.bdrc.io/bdr:V1KG13126_I1KG13239::I1KG132390141.jpg/full/max/0/default.jpg</t>
  </si>
  <si>
    <t>https://iiif.bdrc.io/bdr:V1KG13126_I1KG13239::I1KG132390142.jpg/full/max/0/default.jpg</t>
  </si>
  <si>
    <t>https://iiif.bdrc.io/bdr:V1KG13126_I1KG13239::I1KG132390143.jpg/full/max/0/default.jpg</t>
  </si>
  <si>
    <t>https://iiif.bdrc.io/bdr:V1KG13126_I1KG13239::I1KG132390144.jpg/full/max/0/default.jpg</t>
  </si>
  <si>
    <t>https://iiif.bdrc.io/bdr:V1KG13126_I1KG13239::I1KG132390145.jpg/full/max/0/default.jpg</t>
  </si>
  <si>
    <t>https://iiif.bdrc.io/bdr:V1KG13126_I1KG13239::I1KG132390146.jpg/full/max/0/default.jpg</t>
  </si>
  <si>
    <t>https://iiif.bdrc.io/bdr:V1KG13126_I1KG13239::I1KG132390147.jpg/full/max/0/default.jpg</t>
  </si>
  <si>
    <t>https://iiif.bdrc.io/bdr:V1KG13126_I1KG13239::I1KG132390148.jpg/full/max/0/default.jpg</t>
  </si>
  <si>
    <t>https://iiif.bdrc.io/bdr:V1KG13126_I1KG13239::I1KG132390149.jpg/full/max/0/default.jpg</t>
  </si>
  <si>
    <t>https://iiif.bdrc.io/bdr:V1KG13126_I1KG13239::I1KG132390150.jpg/full/max/0/default.jpg</t>
  </si>
  <si>
    <t>https://iiif.bdrc.io/bdr:V1KG13126_I1KG13239::I1KG132390151.jpg/full/max/0/default.jpg</t>
  </si>
  <si>
    <t>https://iiif.bdrc.io/bdr:V1KG13126_I1KG13239::I1KG132390152.jpg/full/max/0/default.jpg</t>
  </si>
  <si>
    <t>https://iiif.bdrc.io/bdr:V1KG13126_I1KG13239::I1KG132390153.jpg/full/max/0/default.jpg</t>
  </si>
  <si>
    <t>https://iiif.bdrc.io/bdr:V1KG13126_I1KG13239::I1KG132390154.jpg/full/max/0/default.jpg</t>
  </si>
  <si>
    <t>https://iiif.bdrc.io/bdr:V1KG13126_I1KG13239::I1KG132390155.jpg/full/max/0/default.jpg</t>
  </si>
  <si>
    <t>https://iiif.bdrc.io/bdr:V1KG13126_I1KG13239::I1KG132390156.jpg/full/max/0/default.jpg</t>
  </si>
  <si>
    <t>https://iiif.bdrc.io/bdr:V1KG13126_I1KG13239::I1KG132390157.jpg/full/max/0/default.jpg</t>
  </si>
  <si>
    <t>https://iiif.bdrc.io/bdr:V1KG13126_I1KG13239::I1KG132390158.jpg/full/max/0/default.jpg</t>
  </si>
  <si>
    <t>https://iiif.bdrc.io/bdr:V1KG13126_I1KG13239::I1KG132390159.jpg/full/max/0/default.jpg</t>
  </si>
  <si>
    <t>https://iiif.bdrc.io/bdr:V1KG13126_I1KG13239::I1KG132390160.jpg/full/max/0/default.jpg</t>
  </si>
  <si>
    <t>https://iiif.bdrc.io/bdr:V1KG13126_I1KG13239::I1KG132390161.jpg/full/max/0/default.jpg</t>
  </si>
  <si>
    <t>https://iiif.bdrc.io/bdr:V1KG13126_I1KG13239::I1KG132390162.jpg/full/max/0/default.jpg</t>
  </si>
  <si>
    <t>https://iiif.bdrc.io/bdr:V1KG13126_I1KG13239::I1KG132390163.jpg/full/max/0/default.jpg</t>
  </si>
  <si>
    <t>https://iiif.bdrc.io/bdr:V1KG13126_I1KG13239::I1KG132390164.jpg/full/max/0/default.jpg</t>
  </si>
  <si>
    <t>https://iiif.bdrc.io/bdr:V1KG13126_I1KG13239::I1KG132390165.jpg/full/max/0/default.jpg</t>
  </si>
  <si>
    <t>https://iiif.bdrc.io/bdr:V1KG13126_I1KG13239::I1KG132390166.jpg/full/max/0/default.jpg</t>
  </si>
  <si>
    <t>https://iiif.bdrc.io/bdr:V1KG13126_I1KG13239::I1KG132390167.jpg/full/max/0/default.jpg</t>
  </si>
  <si>
    <t>https://iiif.bdrc.io/bdr:V1KG13126_I1KG13239::I1KG132390168.jpg/full/max/0/default.jpg</t>
  </si>
  <si>
    <t>https://iiif.bdrc.io/bdr:V1KG13126_I1KG13239::I1KG132390169.jpg/full/max/0/default.jpg</t>
  </si>
  <si>
    <t>https://iiif.bdrc.io/bdr:V1KG13126_I1KG13239::I1KG132390170.jpg/full/max/0/default.jpg</t>
  </si>
  <si>
    <t>https://iiif.bdrc.io/bdr:V1KG13126_I1KG13239::I1KG132390171.jpg/full/max/0/default.jpg</t>
  </si>
  <si>
    <t>https://iiif.bdrc.io/bdr:V1KG13126_I1KG13239::I1KG132390172.jpg/full/max/0/default.jpg</t>
  </si>
  <si>
    <t>https://iiif.bdrc.io/bdr:V1KG13126_I1KG13239::I1KG132390173.jpg/full/max/0/default.jpg</t>
  </si>
  <si>
    <t>https://iiif.bdrc.io/bdr:V1KG13126_I1KG13239::I1KG132390174.jpg/full/max/0/default.jpg</t>
  </si>
  <si>
    <t>https://iiif.bdrc.io/bdr:V1KG13126_I1KG13239::I1KG132390175.jpg/full/max/0/default.jpg</t>
  </si>
  <si>
    <t>https://iiif.bdrc.io/bdr:V1KG13126_I1KG13239::I1KG132390176.jpg/full/max/0/default.jpg</t>
  </si>
  <si>
    <t>https://iiif.bdrc.io/bdr:V1KG13126_I1KG13239::I1KG132390177.jpg/full/max/0/default.jpg</t>
  </si>
  <si>
    <t>https://iiif.bdrc.io/bdr:V1KG13126_I1KG13239::I1KG132390178.jpg/full/max/0/default.jpg</t>
  </si>
  <si>
    <t>https://iiif.bdrc.io/bdr:V1KG13126_I1KG13239::I1KG132390179.jpg/full/max/0/default.jpg</t>
  </si>
  <si>
    <t>https://iiif.bdrc.io/bdr:V1KG13126_I1KG13239::I1KG132390180.jpg/full/max/0/default.jpg</t>
  </si>
  <si>
    <t>https://iiif.bdrc.io/bdr:V1KG13126_I1KG13239::I1KG132390181.jpg/full/max/0/default.jpg</t>
  </si>
  <si>
    <t>https://iiif.bdrc.io/bdr:V1KG13126_I1KG13239::I1KG132390182.jpg/full/max/0/default.jpg</t>
  </si>
  <si>
    <t>https://iiif.bdrc.io/bdr:V1KG13126_I1KG13239::I1KG132390183.jpg/full/max/0/default.jpg</t>
  </si>
  <si>
    <t>https://iiif.bdrc.io/bdr:V1KG13126_I1KG13239::I1KG132390184.jpg/full/max/0/default.jpg</t>
  </si>
  <si>
    <t>https://iiif.bdrc.io/bdr:V1KG13126_I1KG13239::I1KG132390185.jpg/full/max/0/default.jpg</t>
  </si>
  <si>
    <t>https://iiif.bdrc.io/bdr:V1KG13126_I1KG13239::I1KG132390186.jpg/full/max/0/default.jpg</t>
  </si>
  <si>
    <t>https://iiif.bdrc.io/bdr:V1KG13126_I1KG13239::I1KG132390187.jpg/full/max/0/default.jpg</t>
  </si>
  <si>
    <t>https://iiif.bdrc.io/bdr:V1KG13126_I1KG13239::I1KG132390188.jpg/full/max/0/default.jpg</t>
  </si>
  <si>
    <t>https://iiif.bdrc.io/bdr:V1KG13126_I1KG13239::I1KG132390189.jpg/full/max/0/default.jpg</t>
  </si>
  <si>
    <t>https://iiif.bdrc.io/bdr:V1KG13126_I1KG13239::I1KG132390190.jpg/full/max/0/default.jpg</t>
  </si>
  <si>
    <t>https://iiif.bdrc.io/bdr:V1KG13126_I1KG13239::I1KG132390191.jpg/full/max/0/default.jpg</t>
  </si>
  <si>
    <t>https://iiif.bdrc.io/bdr:V1KG13126_I1KG13239::I1KG132390192.jpg/full/max/0/default.jpg</t>
  </si>
  <si>
    <t>https://iiif.bdrc.io/bdr:V1KG13126_I1KG13239::I1KG132390193.jpg/full/max/0/default.jpg</t>
  </si>
  <si>
    <t>https://iiif.bdrc.io/bdr:V1KG13126_I1KG13239::I1KG132390194.jpg/full/max/0/default.jpg</t>
  </si>
  <si>
    <t>https://iiif.bdrc.io/bdr:V1KG13126_I1KG13239::I1KG132390195.jpg/full/max/0/default.jpg</t>
  </si>
  <si>
    <t>https://iiif.bdrc.io/bdr:V1KG13126_I1KG13239::I1KG132390196.jpg/full/max/0/default.jpg</t>
  </si>
  <si>
    <t>https://iiif.bdrc.io/bdr:V1KG13126_I1KG13239::I1KG132390197.jpg/full/max/0/default.jpg</t>
  </si>
  <si>
    <t>https://iiif.bdrc.io/bdr:V1KG13126_I1KG13239::I1KG132390198.jpg/full/max/0/default.jpg</t>
  </si>
  <si>
    <t>https://iiif.bdrc.io/bdr:V1KG13126_I1KG13239::I1KG132390199.jpg/full/max/0/default.jpg</t>
  </si>
  <si>
    <t>https://iiif.bdrc.io/bdr:V1KG13126_I1KG13239::I1KG132390200.jpg/full/max/0/default.jpg</t>
  </si>
  <si>
    <t>https://iiif.bdrc.io/bdr:V1KG13126_I1KG13239::I1KG132390201.jpg/full/max/0/default.jpg</t>
  </si>
  <si>
    <t>https://iiif.bdrc.io/bdr:V1KG13126_I1KG13239::I1KG132390202.jpg/full/max/0/default.jpg</t>
  </si>
  <si>
    <t>https://iiif.bdrc.io/bdr:V1KG13126_I1KG13239::I1KG132390203.jpg/full/max/0/default.jpg</t>
  </si>
  <si>
    <t>https://iiif.bdrc.io/bdr:V1KG13126_I1KG13239::I1KG132390204.jpg/full/max/0/default.jpg</t>
  </si>
  <si>
    <t>https://iiif.bdrc.io/bdr:V1KG13126_I1KG13239::I1KG132390205.jpg/full/max/0/default.jpg</t>
  </si>
  <si>
    <t>https://iiif.bdrc.io/bdr:V1KG13126_I1KG13239::I1KG132390206.jpg/full/max/0/default.jpg</t>
  </si>
  <si>
    <t>https://iiif.bdrc.io/bdr:V1KG13126_I1KG13239::I1KG132390207.jpg/full/max/0/default.jpg</t>
  </si>
  <si>
    <t>https://iiif.bdrc.io/bdr:V1KG13126_I1KG13239::I1KG132390208.jpg/full/max/0/default.jpg</t>
  </si>
  <si>
    <t>https://iiif.bdrc.io/bdr:V1KG13126_I1KG13239::I1KG132390209.jpg/full/max/0/default.jpg</t>
  </si>
  <si>
    <t>https://iiif.bdrc.io/bdr:V1KG13126_I1KG13239::I1KG132390210.jpg/full/max/0/default.jpg</t>
  </si>
  <si>
    <t>https://iiif.bdrc.io/bdr:V1KG13126_I1KG13239::I1KG132390211.jpg/full/max/0/default.jpg</t>
  </si>
  <si>
    <t>https://iiif.bdrc.io/bdr:V1KG13126_I1KG13239::I1KG132390212.jpg/full/max/0/default.jpg</t>
  </si>
  <si>
    <t>https://iiif.bdrc.io/bdr:V1KG13126_I1KG13239::I1KG132390213.jpg/full/max/0/default.jpg</t>
  </si>
  <si>
    <t>https://iiif.bdrc.io/bdr:V1KG13126_I1KG13239::I1KG132390214.jpg/full/max/0/default.jpg</t>
  </si>
  <si>
    <t>https://iiif.bdrc.io/bdr:V1KG13126_I1KG13239::I1KG132390215.jpg/full/max/0/default.jpg</t>
  </si>
  <si>
    <t>https://iiif.bdrc.io/bdr:V1KG13126_I1KG13239::I1KG132390216.jpg/full/max/0/default.jpg</t>
  </si>
  <si>
    <t>https://iiif.bdrc.io/bdr:V1KG13126_I1KG13239::I1KG132390217.jpg/full/max/0/default.jpg</t>
  </si>
  <si>
    <t>https://iiif.bdrc.io/bdr:V1KG13126_I1KG13239::I1KG132390218.jpg/full/max/0/default.jpg</t>
  </si>
  <si>
    <t>https://iiif.bdrc.io/bdr:V1KG13126_I1KG13239::I1KG132390219.jpg/full/max/0/default.jpg</t>
  </si>
  <si>
    <t>https://iiif.bdrc.io/bdr:V1KG13126_I1KG13239::I1KG132390220.jpg/full/max/0/default.jpg</t>
  </si>
  <si>
    <t>https://iiif.bdrc.io/bdr:V1KG13126_I1KG13239::I1KG132390221.jpg/full/max/0/default.jpg</t>
  </si>
  <si>
    <t>https://iiif.bdrc.io/bdr:V1KG13126_I1KG13239::I1KG132390222.jpg/full/max/0/default.jpg</t>
  </si>
  <si>
    <t>https://iiif.bdrc.io/bdr:V1KG13126_I1KG13239::I1KG132390223.jpg/full/max/0/default.jpg</t>
  </si>
  <si>
    <t>https://iiif.bdrc.io/bdr:V1KG13126_I1KG13239::I1KG132390224.jpg/full/max/0/default.jpg</t>
  </si>
  <si>
    <t>https://iiif.bdrc.io/bdr:V1KG13126_I1KG13239::I1KG132390225.jpg/full/max/0/default.jpg</t>
  </si>
  <si>
    <t>https://iiif.bdrc.io/bdr:V1KG13126_I1KG13239::I1KG132390226.jpg/full/max/0/default.jpg</t>
  </si>
  <si>
    <t>https://iiif.bdrc.io/bdr:V1KG13126_I1KG13239::I1KG132390227.jpg/full/max/0/default.jpg</t>
  </si>
  <si>
    <t>https://iiif.bdrc.io/bdr:V1KG13126_I1KG13239::I1KG132390228.jpg/full/max/0/default.jpg</t>
  </si>
  <si>
    <t>https://iiif.bdrc.io/bdr:V1KG13126_I1KG13239::I1KG132390229.jpg/full/max/0/default.jpg</t>
  </si>
  <si>
    <t>https://iiif.bdrc.io/bdr:V1KG13126_I1KG13239::I1KG132390230.jpg/full/max/0/default.jpg</t>
  </si>
  <si>
    <t>https://iiif.bdrc.io/bdr:V1KG13126_I1KG13239::I1KG132390231.jpg/full/max/0/default.jpg</t>
  </si>
  <si>
    <t>https://iiif.bdrc.io/bdr:V1KG13126_I1KG13239::I1KG132390232.jpg/full/max/0/default.jpg</t>
  </si>
  <si>
    <t>https://iiif.bdrc.io/bdr:V1KG13126_I1KG13239::I1KG132390233.jpg/full/max/0/default.jpg</t>
  </si>
  <si>
    <t>https://iiif.bdrc.io/bdr:V1KG13126_I1KG13239::I1KG132390234.jpg/full/max/0/default.jpg</t>
  </si>
  <si>
    <t>https://iiif.bdrc.io/bdr:V1KG13126_I1KG13239::I1KG132390235.jpg/full/max/0/default.jpg</t>
  </si>
  <si>
    <t>https://iiif.bdrc.io/bdr:V1KG13126_I1KG13239::I1KG132390236.jpg/full/max/0/default.jpg</t>
  </si>
  <si>
    <t>https://iiif.bdrc.io/bdr:V1KG13126_I1KG13239::I1KG132390237.jpg/full/max/0/default.jpg</t>
  </si>
  <si>
    <t>https://iiif.bdrc.io/bdr:V1KG13126_I1KG13239::I1KG132390238.jpg/full/max/0/default.jpg</t>
  </si>
  <si>
    <t>https://iiif.bdrc.io/bdr:V1KG13126_I1KG13239::I1KG132390239.jpg/full/max/0/default.jpg</t>
  </si>
  <si>
    <t>https://iiif.bdrc.io/bdr:V1KG13126_I1KG13239::I1KG132390240.jpg/full/max/0/default.jpg</t>
  </si>
  <si>
    <t>https://iiif.bdrc.io/bdr:V1KG13126_I1KG13239::I1KG132390241.jpg/full/max/0/default.jpg</t>
  </si>
  <si>
    <t>https://iiif.bdrc.io/bdr:V1KG13126_I1KG13239::I1KG132390242.jpg/full/max/0/default.jpg</t>
  </si>
  <si>
    <t>https://iiif.bdrc.io/bdr:V1KG13126_I1KG13239::I1KG132390243.jpg/full/max/0/default.jpg</t>
  </si>
  <si>
    <t>https://iiif.bdrc.io/bdr:V1KG13126_I1KG13239::I1KG132390244.jpg/full/max/0/default.jpg</t>
  </si>
  <si>
    <t>https://iiif.bdrc.io/bdr:V1KG13126_I1KG13239::I1KG132390245.jpg/full/max/0/default.jpg</t>
  </si>
  <si>
    <t>https://iiif.bdrc.io/bdr:V1KG13126_I1KG13239::I1KG132390246.jpg/full/max/0/default.jpg</t>
  </si>
  <si>
    <t>https://iiif.bdrc.io/bdr:V1KG13126_I1KG13239::I1KG132390247.jpg/full/max/0/default.jpg</t>
  </si>
  <si>
    <t>https://iiif.bdrc.io/bdr:V1KG13126_I1KG13239::I1KG132390248.jpg/full/max/0/default.jpg</t>
  </si>
  <si>
    <t>https://iiif.bdrc.io/bdr:V1KG13126_I1KG13239::I1KG132390249.jpg/full/max/0/default.jpg</t>
  </si>
  <si>
    <t>https://iiif.bdrc.io/bdr:V1KG13126_I1KG13239::I1KG132390250.jpg/full/max/0/default.jpg</t>
  </si>
  <si>
    <t>https://iiif.bdrc.io/bdr:V1KG13126_I1KG13239::I1KG132390251.jpg/full/max/0/default.jpg</t>
  </si>
  <si>
    <t>https://iiif.bdrc.io/bdr:V1KG13126_I1KG13239::I1KG132390252.jpg/full/max/0/default.jpg</t>
  </si>
  <si>
    <t>https://iiif.bdrc.io/bdr:V1KG13126_I1KG13239::I1KG132390253.jpg/full/max/0/default.jpg</t>
  </si>
  <si>
    <t>https://iiif.bdrc.io/bdr:V1KG13126_I1KG13239::I1KG132390254.jpg/full/max/0/default.jpg</t>
  </si>
  <si>
    <t>https://iiif.bdrc.io/bdr:V1KG13126_I1KG13239::I1KG132390255.jpg/full/max/0/default.jpg</t>
  </si>
  <si>
    <t>https://iiif.bdrc.io/bdr:V1KG13126_I1KG13239::I1KG132390256.jpg/full/max/0/default.jpg</t>
  </si>
  <si>
    <t>https://iiif.bdrc.io/bdr:V1KG13126_I1KG13239::I1KG132390257.jpg/full/max/0/default.jpg</t>
  </si>
  <si>
    <t>https://iiif.bdrc.io/bdr:V1KG13126_I1KG13239::I1KG132390258.jpg/full/max/0/default.jpg</t>
  </si>
  <si>
    <t>https://iiif.bdrc.io/bdr:V1KG13126_I1KG13239::I1KG132390259.jpg/full/max/0/default.jpg</t>
  </si>
  <si>
    <t>https://iiif.bdrc.io/bdr:V1KG13126_I1KG13239::I1KG132390260.jpg/full/max/0/default.jpg</t>
  </si>
  <si>
    <t>https://iiif.bdrc.io/bdr:V1KG13126_I1KG13239::I1KG132390261.jpg/full/max/0/default.jpg</t>
  </si>
  <si>
    <t>https://iiif.bdrc.io/bdr:V1KG13126_I1KG13239::I1KG132390262.jpg/full/max/0/default.jpg</t>
  </si>
  <si>
    <t>https://iiif.bdrc.io/bdr:V1KG13126_I1KG13239::I1KG132390263.jpg/full/max/0/default.jpg</t>
  </si>
  <si>
    <t>https://iiif.bdrc.io/bdr:V1KG13126_I1KG13239::I1KG132390264.jpg/full/max/0/default.jpg</t>
  </si>
  <si>
    <t>https://iiif.bdrc.io/bdr:V1KG13126_I1KG13239::I1KG132390265.jpg/full/max/0/default.jpg</t>
  </si>
  <si>
    <t>https://iiif.bdrc.io/bdr:V1KG13126_I1KG13239::I1KG132390266.jpg/full/max/0/default.jpg</t>
  </si>
  <si>
    <t>https://iiif.bdrc.io/bdr:V1KG13126_I1KG13239::I1KG132390267.jpg/full/max/0/default.jpg</t>
  </si>
  <si>
    <t>https://iiif.bdrc.io/bdr:V1KG13126_I1KG13239::I1KG132390268.jpg/full/max/0/default.jpg</t>
  </si>
  <si>
    <t>https://iiif.bdrc.io/bdr:V1KG13126_I1KG13239::I1KG132390269.jpg/full/max/0/default.jpg</t>
  </si>
  <si>
    <t>https://iiif.bdrc.io/bdr:V1KG13126_I1KG13239::I1KG132390270.jpg/full/max/0/default.jpg</t>
  </si>
  <si>
    <t>https://iiif.bdrc.io/bdr:V1KG13126_I1KG13239::I1KG132390271.jpg/full/max/0/default.jpg</t>
  </si>
  <si>
    <t>https://iiif.bdrc.io/bdr:V1KG13126_I1KG13239::I1KG132390272.jpg/full/max/0/default.jpg</t>
  </si>
  <si>
    <t>https://iiif.bdrc.io/bdr:V1KG13126_I1KG13239::I1KG132390273.jpg/full/max/0/default.jpg</t>
  </si>
  <si>
    <t>https://iiif.bdrc.io/bdr:V1KG13126_I1KG13239::I1KG132390274.jpg/full/max/0/default.jpg</t>
  </si>
  <si>
    <t>https://iiif.bdrc.io/bdr:V1KG13126_I1KG13239::I1KG132390275.jpg/full/max/0/default.jpg</t>
  </si>
  <si>
    <t>https://iiif.bdrc.io/bdr:V1KG13126_I1KG13239::I1KG132390276.jpg/full/max/0/default.jpg</t>
  </si>
  <si>
    <t>https://iiif.bdrc.io/bdr:V1KG13126_I1KG13239::I1KG132390277.jpg/full/max/0/default.jpg</t>
  </si>
  <si>
    <t>https://iiif.bdrc.io/bdr:V1KG13126_I1KG13239::I1KG132390278.jpg/full/max/0/default.jpg</t>
  </si>
  <si>
    <t>https://iiif.bdrc.io/bdr:V1KG13126_I1KG13239::I1KG132390279.jpg/full/max/0/default.jpg</t>
  </si>
  <si>
    <t>https://iiif.bdrc.io/bdr:V1KG13126_I1KG13239::I1KG132390280.jpg/full/max/0/default.jpg</t>
  </si>
  <si>
    <t>https://iiif.bdrc.io/bdr:V1KG13126_I1KG13239::I1KG132390281.jpg/full/max/0/default.jpg</t>
  </si>
  <si>
    <t>https://iiif.bdrc.io/bdr:V1KG13126_I1KG13239::I1KG132390282.jpg/full/max/0/default.jpg</t>
  </si>
  <si>
    <t>https://iiif.bdrc.io/bdr:V1KG13126_I1KG13239::I1KG132390283.jpg/full/max/0/default.jpg</t>
  </si>
  <si>
    <t>https://iiif.bdrc.io/bdr:V1KG13126_I1KG13239::I1KG132390284.jpg/full/max/0/default.jpg</t>
  </si>
  <si>
    <t>https://iiif.bdrc.io/bdr:V1KG13126_I1KG13239::I1KG132390285.jpg/full/max/0/default.jpg</t>
  </si>
  <si>
    <t>https://iiif.bdrc.io/bdr:V1KG13126_I1KG13239::I1KG132390286.jpg/full/max/0/default.jpg</t>
  </si>
  <si>
    <t>https://iiif.bdrc.io/bdr:V1KG13126_I1KG13239::I1KG132390287.jpg/full/max/0/default.jpg</t>
  </si>
  <si>
    <t>https://iiif.bdrc.io/bdr:V1KG13126_I1KG13239::I1KG132390288.jpg/full/max/0/default.jpg</t>
  </si>
  <si>
    <t>https://iiif.bdrc.io/bdr:V1KG13126_I1KG13239::I1KG132390289.jpg/full/max/0/default.jpg</t>
  </si>
  <si>
    <t>https://iiif.bdrc.io/bdr:V1KG13126_I1KG13239::I1KG132390290.jpg/full/max/0/default.jpg</t>
  </si>
  <si>
    <t>https://iiif.bdrc.io/bdr:V1KG13126_I1KG13239::I1KG132390291.jpg/full/max/0/default.jpg</t>
  </si>
  <si>
    <t>https://iiif.bdrc.io/bdr:V1KG13126_I1KG13239::I1KG132390292.jpg/full/max/0/default.jpg</t>
  </si>
  <si>
    <t>https://iiif.bdrc.io/bdr:V1KG13126_I1KG13239::I1KG132390293.jpg/full/max/0/default.jpg</t>
  </si>
  <si>
    <t>https://iiif.bdrc.io/bdr:V1KG13126_I1KG13239::I1KG132390294.jpg/full/max/0/default.jpg</t>
  </si>
  <si>
    <t>https://iiif.bdrc.io/bdr:V1KG13126_I1KG13239::I1KG132390295.jpg/full/max/0/default.jpg</t>
  </si>
  <si>
    <t>https://iiif.bdrc.io/bdr:V1KG13126_I1KG13239::I1KG132390296.jpg/full/max/0/default.jpg</t>
  </si>
  <si>
    <t>https://iiif.bdrc.io/bdr:V1KG13126_I1KG13239::I1KG132390297.jpg/full/max/0/default.jpg</t>
  </si>
  <si>
    <t>https://iiif.bdrc.io/bdr:V1KG13126_I1KG13239::I1KG132390298.jpg/full/max/0/default.jpg</t>
  </si>
  <si>
    <t>https://iiif.bdrc.io/bdr:V1KG13126_I1KG13239::I1KG132390299.jpg/full/max/0/default.jpg</t>
  </si>
  <si>
    <t>https://iiif.bdrc.io/bdr:V1KG13126_I1KG13239::I1KG132390300.jpg/full/max/0/default.jpg</t>
  </si>
  <si>
    <t>https://iiif.bdrc.io/bdr:V1KG13126_I1KG13239::I1KG132390301.jpg/full/max/0/default.jpg</t>
  </si>
  <si>
    <t>https://iiif.bdrc.io/bdr:V1KG13126_I1KG13239::I1KG132390302.jpg/full/max/0/default.jpg</t>
  </si>
  <si>
    <t>https://iiif.bdrc.io/bdr:V1KG13126_I1KG13239::I1KG132390303.jpg/full/max/0/default.jpg</t>
  </si>
  <si>
    <t>https://iiif.bdrc.io/bdr:V1KG13126_I1KG13239::I1KG132390304.jpg/full/max/0/default.jpg</t>
  </si>
  <si>
    <t>https://iiif.bdrc.io/bdr:V1KG13126_I1KG13239::I1KG132390305.jpg/full/max/0/default.jpg</t>
  </si>
  <si>
    <t>https://iiif.bdrc.io/bdr:V1KG13126_I1KG13239::I1KG132390306.jpg/full/max/0/default.jpg</t>
  </si>
  <si>
    <t>https://iiif.bdrc.io/bdr:V1KG13126_I1KG13239::I1KG132390307.jpg/full/max/0/default.jpg</t>
  </si>
  <si>
    <t>https://iiif.bdrc.io/bdr:V1KG13126_I1KG13239::I1KG132390308.jpg/full/max/0/default.jpg</t>
  </si>
  <si>
    <t>https://iiif.bdrc.io/bdr:V1KG13126_I1KG13239::I1KG132390309.jpg/full/max/0/default.jpg</t>
  </si>
  <si>
    <t>https://iiif.bdrc.io/bdr:V1KG13126_I1KG13239::I1KG132390310.jpg/full/max/0/default.jpg</t>
  </si>
  <si>
    <t>https://iiif.bdrc.io/bdr:V1KG13126_I1KG13239::I1KG132390311.jpg/full/max/0/default.jpg</t>
  </si>
  <si>
    <t>https://iiif.bdrc.io/bdr:V1KG13126_I1KG13239::I1KG132390312.jpg/full/max/0/default.jpg</t>
  </si>
  <si>
    <t>https://iiif.bdrc.io/bdr:V1KG13126_I1KG13239::I1KG132390313.jpg/full/max/0/default.jpg</t>
  </si>
  <si>
    <t>https://iiif.bdrc.io/bdr:V1KG13126_I1KG13239::I1KG132390314.jpg/full/max/0/default.jpg</t>
  </si>
  <si>
    <t>https://iiif.bdrc.io/bdr:V1KG13126_I1KG13239::I1KG132390315.jpg/full/max/0/default.jpg</t>
  </si>
  <si>
    <t>https://iiif.bdrc.io/bdr:V1KG13126_I1KG13239::I1KG132390316.jpg/full/max/0/default.jpg</t>
  </si>
  <si>
    <t>https://iiif.bdrc.io/bdr:V1KG13126_I1KG13239::I1KG132390317.jpg/full/max/0/default.jpg</t>
  </si>
  <si>
    <t>https://iiif.bdrc.io/bdr:V1KG13126_I1KG13239::I1KG132390318.jpg/full/max/0/default.jpg</t>
  </si>
  <si>
    <t>https://iiif.bdrc.io/bdr:V1KG13126_I1KG13239::I1KG132390319.jpg/full/max/0/default.jpg</t>
  </si>
  <si>
    <t>https://iiif.bdrc.io/bdr:V1KG13126_I1KG13239::I1KG132390320.jpg/full/max/0/default.jpg</t>
  </si>
  <si>
    <t>https://iiif.bdrc.io/bdr:V1KG13126_I1KG13239::I1KG132390321.jpg/full/max/0/default.jpg</t>
  </si>
  <si>
    <t>https://iiif.bdrc.io/bdr:V1KG13126_I1KG13239::I1KG132390322.jpg/full/max/0/default.jpg</t>
  </si>
  <si>
    <t>https://iiif.bdrc.io/bdr:V1KG13126_I1KG13239::I1KG132390323.jpg/full/max/0/default.jpg</t>
  </si>
  <si>
    <t>https://iiif.bdrc.io/bdr:V1KG13126_I1KG13239::I1KG132390324.jpg/full/max/0/default.jpg</t>
  </si>
  <si>
    <t>https://iiif.bdrc.io/bdr:V1KG13126_I1KG13239::I1KG132390325.jpg/full/max/0/default.jpg</t>
  </si>
  <si>
    <t>https://iiif.bdrc.io/bdr:V1KG13126_I1KG13239::I1KG132390326.jpg/full/max/0/default.jpg</t>
  </si>
  <si>
    <t>https://iiif.bdrc.io/bdr:V1KG13126_I1KG13239::I1KG132390327.jpg/full/max/0/default.jpg</t>
  </si>
  <si>
    <t>https://iiif.bdrc.io/bdr:V1KG13126_I1KG13239::I1KG132390328.jpg/full/max/0/default.jpg</t>
  </si>
  <si>
    <t>https://iiif.bdrc.io/bdr:V1KG13126_I1KG13239::I1KG132390329.jpg/full/max/0/default.jpg</t>
  </si>
  <si>
    <t>https://iiif.bdrc.io/bdr:V1KG13126_I1KG13239::I1KG132390330.jpg/full/max/0/default.jpg</t>
  </si>
  <si>
    <t>https://iiif.bdrc.io/bdr:V1KG13126_I1KG13239::I1KG132390331.jpg/full/max/0/default.jpg</t>
  </si>
  <si>
    <t>https://iiif.bdrc.io/bdr:V1KG13126_I1KG13239::I1KG132390332.jpg/full/max/0/default.jpg</t>
  </si>
  <si>
    <t>https://iiif.bdrc.io/bdr:V1KG13126_I1KG13239::I1KG132390333.jpg/full/max/0/default.jpg</t>
  </si>
  <si>
    <t>https://iiif.bdrc.io/bdr:V1KG13126_I1KG13239::I1KG132390334.jpg/full/max/0/default.jpg</t>
  </si>
  <si>
    <t>https://iiif.bdrc.io/bdr:V1KG13126_I1KG13239::I1KG132390335.jpg/full/max/0/default.jpg</t>
  </si>
  <si>
    <t>https://iiif.bdrc.io/bdr:V1KG13126_I1KG13239::I1KG132390336.jpg/full/max/0/default.jpg</t>
  </si>
  <si>
    <t>https://iiif.bdrc.io/bdr:V1KG13126_I1KG13239::I1KG132390337.jpg/full/max/0/default.jpg</t>
  </si>
  <si>
    <t>https://iiif.bdrc.io/bdr:V1KG13126_I1KG13239::I1KG132390338.jpg/full/max/0/default.jpg</t>
  </si>
  <si>
    <t>https://iiif.bdrc.io/bdr:V1KG13126_I1KG13239::I1KG132390339.jpg/full/max/0/default.jpg</t>
  </si>
  <si>
    <t>https://iiif.bdrc.io/bdr:V1KG13126_I1KG13239::I1KG132390340.jpg/full/max/0/default.jpg</t>
  </si>
  <si>
    <t>https://iiif.bdrc.io/bdr:V1KG13126_I1KG13239::I1KG132390341.jpg/full/max/0/default.jpg</t>
  </si>
  <si>
    <t>https://iiif.bdrc.io/bdr:V1KG13126_I1KG13239::I1KG132390342.jpg/full/max/0/default.jpg</t>
  </si>
  <si>
    <t>https://iiif.bdrc.io/bdr:V1KG13126_I1KG13239::I1KG132390343.jpg/full/max/0/default.jpg</t>
  </si>
  <si>
    <t>https://iiif.bdrc.io/bdr:V1KG13126_I1KG13239::I1KG132390344.jpg/full/max/0/default.jpg</t>
  </si>
  <si>
    <t>https://iiif.bdrc.io/bdr:V1KG13126_I1KG13239::I1KG132390345.jpg/full/max/0/default.jpg</t>
  </si>
  <si>
    <t>https://iiif.bdrc.io/bdr:V1KG13126_I1KG13239::I1KG132390346.jpg/full/max/0/default.jpg</t>
  </si>
  <si>
    <t>https://iiif.bdrc.io/bdr:V1KG13126_I1KG13239::I1KG132390347.jpg/full/max/0/default.jpg</t>
  </si>
  <si>
    <t>https://iiif.bdrc.io/bdr:V1KG13126_I1KG13239::I1KG132390348.jpg/full/max/0/default.jpg</t>
  </si>
  <si>
    <t>https://iiif.bdrc.io/bdr:V1KG13126_I1KG13239::I1KG132390349.jpg/full/max/0/default.jpg</t>
  </si>
  <si>
    <t>https://iiif.bdrc.io/bdr:V1KG13126_I1KG13239::I1KG132390350.jpg/full/max/0/default.jpg</t>
  </si>
  <si>
    <t>https://iiif.bdrc.io/bdr:V1KG13126_I1KG13239::I1KG132390351.jpg/full/max/0/default.jpg</t>
  </si>
  <si>
    <t>https://iiif.bdrc.io/bdr:V1KG13126_I1KG13239::I1KG132390352.jpg/full/max/0/default.jpg</t>
  </si>
  <si>
    <t>https://iiif.bdrc.io/bdr:V1KG13126_I1KG13239::I1KG132390353.jpg/full/max/0/default.jpg</t>
  </si>
  <si>
    <t>https://iiif.bdrc.io/bdr:V1KG13126_I1KG13239::I1KG132390354.jpg/full/max/0/default.jpg</t>
  </si>
  <si>
    <t>https://iiif.bdrc.io/bdr:V1KG13126_I1KG13239::I1KG132390355.jpg/full/max/0/default.jpg</t>
  </si>
  <si>
    <t>https://iiif.bdrc.io/bdr:V1KG13126_I1KG13239::I1KG132390356.jpg/full/max/0/default.jpg</t>
  </si>
  <si>
    <t>https://iiif.bdrc.io/bdr:V1KG13126_I1KG13239::I1KG132390357.jpg/full/max/0/default.jpg</t>
  </si>
  <si>
    <t>https://iiif.bdrc.io/bdr:V1KG13126_I1KG13239::I1KG132390358.jpg/full/max/0/default.jpg</t>
  </si>
  <si>
    <t>https://iiif.bdrc.io/bdr:V1KG13126_I1KG13239::I1KG132390359.jpg/full/max/0/default.jpg</t>
  </si>
  <si>
    <t>https://iiif.bdrc.io/bdr:V1KG13126_I1KG13239::I1KG132390360.jpg/full/max/0/default.jpg</t>
  </si>
  <si>
    <t>https://iiif.bdrc.io/bdr:V1KG13126_I1KG13239::I1KG132390361.jpg/full/max/0/default.jpg</t>
  </si>
  <si>
    <t>https://iiif.bdrc.io/bdr:V1KG13126_I1KG13239::I1KG132390362.jpg/full/max/0/default.jpg</t>
  </si>
  <si>
    <t>https://iiif.bdrc.io/bdr:V1KG13126_I1KG13239::I1KG132390363.jpg/full/max/0/default.jpg</t>
  </si>
  <si>
    <t>https://iiif.bdrc.io/bdr:V1KG13126_I1KG13239::I1KG132390364.jpg/full/max/0/default.jpg</t>
  </si>
  <si>
    <t>https://iiif.bdrc.io/bdr:V1KG13126_I1KG13239::I1KG132390365.jpg/full/max/0/default.jpg</t>
  </si>
  <si>
    <t>https://iiif.bdrc.io/bdr:V1KG13126_I1KG13239::I1KG132390366.jpg/full/max/0/default.jpg</t>
  </si>
  <si>
    <t>https://iiif.bdrc.io/bdr:V1KG13126_I1KG13239::I1KG132390367.jpg/full/max/0/default.jpg</t>
  </si>
  <si>
    <t>https://iiif.bdrc.io/bdr:V1KG13126_I1KG13239::I1KG132390368.jpg/full/max/0/default.jpg</t>
  </si>
  <si>
    <t>https://iiif.bdrc.io/bdr:V1KG13126_I1KG13239::I1KG132390369.jpg/full/max/0/default.jpg</t>
  </si>
  <si>
    <t>https://iiif.bdrc.io/bdr:V1KG13126_I1KG13239::I1KG132390370.jpg/full/max/0/default.jpg</t>
  </si>
  <si>
    <t>https://iiif.bdrc.io/bdr:V1KG13126_I1KG13239::I1KG132390371.jpg/full/max/0/default.jpg</t>
  </si>
  <si>
    <t>https://iiif.bdrc.io/bdr:V1KG13126_I1KG13239::I1KG132390372.jpg/full/max/0/default.jpg</t>
  </si>
  <si>
    <t>https://iiif.bdrc.io/bdr:V1KG13126_I1KG13239::I1KG132390373.jpg/full/max/0/default.jpg</t>
  </si>
  <si>
    <t>https://iiif.bdrc.io/bdr:V1KG13126_I1KG13239::I1KG132390374.jpg/full/max/0/default.jpg</t>
  </si>
  <si>
    <t>https://iiif.bdrc.io/bdr:V1KG13126_I1KG13239::I1KG132390375.jpg/full/max/0/default.jpg</t>
  </si>
  <si>
    <t>https://iiif.bdrc.io/bdr:V1KG13126_I1KG13239::I1KG132390376.jpg/full/max/0/default.jpg</t>
  </si>
  <si>
    <t>https://iiif.bdrc.io/bdr:V1KG13126_I1KG13239::I1KG132390377.jpg/full/max/0/default.jpg</t>
  </si>
  <si>
    <t>https://iiif.bdrc.io/bdr:V1KG13126_I1KG13239::I1KG132390378.jpg/full/max/0/default.jpg</t>
  </si>
  <si>
    <t>https://iiif.bdrc.io/bdr:V1KG13126_I1KG13239::I1KG132390379.jpg/full/max/0/default.jpg</t>
  </si>
  <si>
    <t>https://iiif.bdrc.io/bdr:V1KG13126_I1KG13239::I1KG132390380.jpg/full/max/0/default.jpg</t>
  </si>
  <si>
    <t>https://iiif.bdrc.io/bdr:V1KG13126_I1KG13239::I1KG132390381.jpg/full/max/0/default.jpg</t>
  </si>
  <si>
    <t>https://iiif.bdrc.io/bdr:V1KG13126_I1KG13239::I1KG132390382.jpg/full/max/0/default.jpg</t>
  </si>
  <si>
    <t>https://iiif.bdrc.io/bdr:V1KG13126_I1KG13239::I1KG132390383.jpg/full/max/0/default.jpg</t>
  </si>
  <si>
    <t>https://iiif.bdrc.io/bdr:V1KG13126_I1KG13239::I1KG132390384.jpg/full/max/0/default.jpg</t>
  </si>
  <si>
    <t>https://iiif.bdrc.io/bdr:V1KG13126_I1KG13239::I1KG132390385.jpg/full/max/0/default.jpg</t>
  </si>
  <si>
    <t>https://iiif.bdrc.io/bdr:V1KG13126_I1KG13239::I1KG132390386.jpg/full/max/0/default.jpg</t>
  </si>
  <si>
    <t>https://iiif.bdrc.io/bdr:V1KG13126_I1KG13239::I1KG132390387.jpg/full/max/0/default.jpg</t>
  </si>
  <si>
    <t>https://iiif.bdrc.io/bdr:V1KG13126_I1KG13239::I1KG132390388.jpg/full/max/0/default.jpg</t>
  </si>
  <si>
    <t>https://iiif.bdrc.io/bdr:V1KG13126_I1KG13239::I1KG132390389.jpg/full/max/0/default.jpg</t>
  </si>
  <si>
    <t>https://iiif.bdrc.io/bdr:V1KG13126_I1KG13239::I1KG132390390.jpg/full/max/0/default.jpg</t>
  </si>
  <si>
    <t>https://iiif.bdrc.io/bdr:V1KG13126_I1KG13239::I1KG132390391.jpg/full/max/0/default.jpg</t>
  </si>
  <si>
    <t>https://iiif.bdrc.io/bdr:V1KG13126_I1KG13239::I1KG132390392.jpg/full/max/0/default.jpg</t>
  </si>
  <si>
    <t>https://iiif.bdrc.io/bdr:V1KG13126_I1KG13239::I1KG132390393.jpg/full/max/0/default.jpg</t>
  </si>
  <si>
    <t>https://iiif.bdrc.io/bdr:V1KG13126_I1KG13239::I1KG132390394.jpg/full/max/0/default.jpg</t>
  </si>
  <si>
    <t>https://iiif.bdrc.io/bdr:V1KG13126_I1KG13239::I1KG132390395.jpg/full/max/0/default.jpg</t>
  </si>
  <si>
    <t>https://iiif.bdrc.io/bdr:V1KG13126_I1KG13239::I1KG132390396.jpg/full/max/0/default.jpg</t>
  </si>
  <si>
    <t>https://iiif.bdrc.io/bdr:V1KG13126_I1KG13239::I1KG132390397.jpg/full/max/0/default.jpg</t>
  </si>
  <si>
    <t>https://iiif.bdrc.io/bdr:V1KG13126_I1KG13239::I1KG132390398.jpg/full/max/0/default.jpg</t>
  </si>
  <si>
    <t>https://iiif.bdrc.io/bdr:V1KG13126_I1KG13239::I1KG132390399.jpg/full/max/0/default.jpg</t>
  </si>
  <si>
    <t>https://iiif.bdrc.io/bdr:V1KG13126_I1KG13239::I1KG132390400.jpg/full/max/0/default.jpg</t>
  </si>
  <si>
    <t>https://iiif.bdrc.io/bdr:V1KG13126_I1KG13239::I1KG132390401.jpg/full/max/0/default.jpg</t>
  </si>
  <si>
    <t>https://iiif.bdrc.io/bdr:V1KG13126_I1KG13239::I1KG132390402.jpg/full/max/0/default.jpg</t>
  </si>
  <si>
    <t>https://iiif.bdrc.io/bdr:V1KG13126_I1KG13239::I1KG132390403.jpg/full/max/0/default.jpg</t>
  </si>
  <si>
    <t>https://iiif.bdrc.io/bdr:V1KG13126_I1KG13239::I1KG132390404.jpg/full/max/0/default.jpg</t>
  </si>
  <si>
    <t>https://iiif.bdrc.io/bdr:V1KG13126_I1KG13239::I1KG132390405.jpg/full/max/0/default.jpg</t>
  </si>
  <si>
    <t>https://iiif.bdrc.io/bdr:V1KG13126_I1KG13239::I1KG132390406.jpg/full/max/0/default.jpg</t>
  </si>
  <si>
    <t>https://iiif.bdrc.io/bdr:V1KG13126_I1KG13239::I1KG132390407.jpg/full/max/0/default.jpg</t>
  </si>
  <si>
    <t>https://iiif.bdrc.io/bdr:V1KG13126_I1KG13239::I1KG132390408.jpg/full/max/0/default.jpg</t>
  </si>
  <si>
    <t>https://iiif.bdrc.io/bdr:V1KG13126_I1KG13239::I1KG132390409.jpg/full/max/0/default.jpg</t>
  </si>
  <si>
    <t>https://iiif.bdrc.io/bdr:V1KG13126_I1KG13239::I1KG132390410.jpg/full/max/0/default.jpg</t>
  </si>
  <si>
    <t>https://iiif.bdrc.io/bdr:V1KG13126_I1KG13239::I1KG132390411.jpg/full/max/0/default.jpg</t>
  </si>
  <si>
    <t>https://iiif.bdrc.io/bdr:V1KG13126_I1KG13239::I1KG132390412.jpg/full/max/0/default.jpg</t>
  </si>
  <si>
    <t>https://iiif.bdrc.io/bdr:V1KG13126_I1KG13239::I1KG132390413.jpg/full/max/0/default.jpg</t>
  </si>
  <si>
    <t>https://iiif.bdrc.io/bdr:V1KG13126_I1KG13239::I1KG132390414.jpg/full/max/0/default.jpg</t>
  </si>
  <si>
    <t>https://iiif.bdrc.io/bdr:V1KG13126_I1KG13239::I1KG132390415.jpg/full/max/0/default.jpg</t>
  </si>
  <si>
    <t>https://iiif.bdrc.io/bdr:V1KG13126_I1KG13239::I1KG132390416.jpg/full/max/0/default.jpg</t>
  </si>
  <si>
    <t>https://iiif.bdrc.io/bdr:V1KG13126_I1KG13239::I1KG132390417.jpg/full/max/0/default.jpg</t>
  </si>
  <si>
    <t>https://iiif.bdrc.io/bdr:V1KG13126_I1KG13239::I1KG132390418.jpg/full/max/0/default.jpg</t>
  </si>
  <si>
    <t>https://iiif.bdrc.io/bdr:V1KG13126_I1KG13239::I1KG132390419.jpg/full/max/0/default.jpg</t>
  </si>
  <si>
    <t>https://iiif.bdrc.io/bdr:V1KG13126_I1KG13239::I1KG132390420.jpg/full/max/0/default.jpg</t>
  </si>
  <si>
    <t>https://iiif.bdrc.io/bdr:V1KG13126_I1KG13239::I1KG132390421.jpg/full/max/0/default.jpg</t>
  </si>
  <si>
    <t>https://iiif.bdrc.io/bdr:V1KG13126_I1KG13239::I1KG132390422.jpg/full/max/0/default.jpg</t>
  </si>
  <si>
    <t>https://iiif.bdrc.io/bdr:V1KG13126_I1KG13239::I1KG132390423.jpg/full/max/0/default.jpg</t>
  </si>
  <si>
    <t>https://iiif.bdrc.io/bdr:V1KG13126_I1KG13239::I1KG132390424.jpg/full/max/0/default.jpg</t>
  </si>
  <si>
    <t>https://iiif.bdrc.io/bdr:V1KG13126_I1KG13239::I1KG132390425.jpg/full/max/0/default.jpg</t>
  </si>
  <si>
    <t>https://iiif.bdrc.io/bdr:V1KG13126_I1KG13239::I1KG132390426.jpg/full/max/0/default.jpg</t>
  </si>
  <si>
    <t>https://iiif.bdrc.io/bdr:V1KG13126_I1KG13239::I1KG132390427.jpg/full/max/0/default.jpg</t>
  </si>
  <si>
    <t>https://iiif.bdrc.io/bdr:V1KG13126_I1KG13239::I1KG132390428.jpg/full/max/0/default.jpg</t>
  </si>
  <si>
    <t>https://iiif.bdrc.io/bdr:V1KG13126_I1KG13239::I1KG132390429.jpg/full/max/0/default.jpg</t>
  </si>
  <si>
    <t>https://iiif.bdrc.io/bdr:V1KG13126_I1KG13239::I1KG132390430.jpg/full/max/0/default.jpg</t>
  </si>
  <si>
    <t>https://iiif.bdrc.io/bdr:V1KG13126_I1KG13239::I1KG132390431.jpg/full/max/0/default.jpg</t>
  </si>
  <si>
    <t>https://iiif.bdrc.io/bdr:V1KG13126_I1KG13239::I1KG132390432.jpg/full/max/0/default.jpg</t>
  </si>
  <si>
    <t>https://iiif.bdrc.io/bdr:V1KG13126_I1KG13239::I1KG132390433.jpg/full/max/0/default.jpg</t>
  </si>
  <si>
    <t>https://iiif.bdrc.io/bdr:V1KG13126_I1KG13239::I1KG132390434.jpg/full/max/0/default.jpg</t>
  </si>
  <si>
    <t>https://iiif.bdrc.io/bdr:V1KG13126_I1KG13239::I1KG132390435.jpg/full/max/0/default.jpg</t>
  </si>
  <si>
    <t>https://iiif.bdrc.io/bdr:V1KG13126_I1KG13239::I1KG132390436.jpg/full/max/0/default.jpg</t>
  </si>
  <si>
    <t>https://iiif.bdrc.io/bdr:V1KG13126_I1KG13239::I1KG132390437.jpg/full/max/0/default.jpg</t>
  </si>
  <si>
    <t>https://iiif.bdrc.io/bdr:V1KG13126_I1KG13239::I1KG132390438.jpg/full/max/0/default.jpg</t>
  </si>
  <si>
    <t>https://iiif.bdrc.io/bdr:V1KG13126_I1KG13239::I1KG132390439.jpg/full/max/0/default.jpg</t>
  </si>
  <si>
    <t>https://iiif.bdrc.io/bdr:V1KG13126_I1KG13239::I1KG132390440.jpg/full/max/0/default.jpg</t>
  </si>
  <si>
    <t>https://iiif.bdrc.io/bdr:V1KG13126_I1KG13239::I1KG132390441.jpg/full/max/0/default.jpg</t>
  </si>
  <si>
    <t>https://iiif.bdrc.io/bdr:V1KG13126_I1KG13239::I1KG132390442.jpg/full/max/0/default.jpg</t>
  </si>
  <si>
    <t>https://iiif.bdrc.io/bdr:V1KG13126_I1KG13239::I1KG132390443.jpg/full/max/0/default.jpg</t>
  </si>
  <si>
    <t>https://iiif.bdrc.io/bdr:V1KG13126_I1KG13239::I1KG132390444.jpg/full/max/0/default.jpg</t>
  </si>
  <si>
    <t>https://iiif.bdrc.io/bdr:V1KG13126_I1KG13239::I1KG132390445.jpg/full/max/0/default.jpg</t>
  </si>
  <si>
    <t>https://iiif.bdrc.io/bdr:V1KG13126_I1KG13239::I1KG132390446.jpg/full/max/0/default.jpg</t>
  </si>
  <si>
    <t>https://iiif.bdrc.io/bdr:V1KG13126_I1KG13239::I1KG132390447.jpg/full/max/0/default.jpg</t>
  </si>
  <si>
    <t>https://iiif.bdrc.io/bdr:V1KG13126_I1KG13239::I1KG132390448.jpg/full/max/0/default.jpg</t>
  </si>
  <si>
    <t>https://iiif.bdrc.io/bdr:V1KG13126_I1KG13239::I1KG132390449.jpg/full/max/0/default.jpg</t>
  </si>
  <si>
    <t>https://iiif.bdrc.io/bdr:V1KG13126_I1KG13239::I1KG132390450.jpg/full/max/0/default.jpg</t>
  </si>
  <si>
    <t>https://iiif.bdrc.io/bdr:V1KG13126_I1KG13239::I1KG132390451.jpg/full/max/0/default.jpg</t>
  </si>
  <si>
    <t>https://iiif.bdrc.io/bdr:V1KG13126_I1KG13239::I1KG132390452.jpg/full/max/0/default.jpg</t>
  </si>
  <si>
    <t>https://iiif.bdrc.io/bdr:V1KG13126_I1KG13239::I1KG132390453.jpg/full/max/0/default.jpg</t>
  </si>
  <si>
    <t>https://iiif.bdrc.io/bdr:V1KG13126_I1KG13239::I1KG132390454.jpg/full/max/0/default.jpg</t>
  </si>
  <si>
    <t>https://iiif.bdrc.io/bdr:V1KG13126_I1KG13239::I1KG132390455.jpg/full/max/0/default.jpg</t>
  </si>
  <si>
    <t>https://iiif.bdrc.io/bdr:V1KG13126_I1KG13239::I1KG132390456.jpg/full/max/0/default.jpg</t>
  </si>
  <si>
    <t>https://iiif.bdrc.io/bdr:V1KG13126_I1KG13239::I1KG132390457.jpg/full/max/0/default.jpg</t>
  </si>
  <si>
    <t>https://iiif.bdrc.io/bdr:V1KG13126_I1KG13239::I1KG132390458.jpg/full/max/0/default.jpg</t>
  </si>
  <si>
    <t>https://iiif.bdrc.io/bdr:V1KG13126_I1KG13239::I1KG132390459.jpg/full/max/0/default.jpg</t>
  </si>
  <si>
    <t>https://iiif.bdrc.io/bdr:V1KG13126_I1KG13239::I1KG132390460.jpg/full/max/0/default.jpg</t>
  </si>
  <si>
    <t>https://iiif.bdrc.io/bdr:V1KG13126_I1KG13239::I1KG132390461.jpg/full/max/0/default.jpg</t>
  </si>
  <si>
    <t>https://iiif.bdrc.io/bdr:V1KG13126_I1KG13239::I1KG132390462.jpg/full/max/0/default.jpg</t>
  </si>
  <si>
    <t>https://iiif.bdrc.io/bdr:V1KG13126_I1KG13239::I1KG132390463.jpg/full/max/0/default.jpg</t>
  </si>
  <si>
    <t>https://iiif.bdrc.io/bdr:V1KG13126_I1KG13239::I1KG132390464.jpg/full/max/0/default.jpg</t>
  </si>
  <si>
    <t>https://iiif.bdrc.io/bdr:V1KG13126_I1KG13239::I1KG132390465.jpg/full/max/0/default.jpg</t>
  </si>
  <si>
    <t>https://iiif.bdrc.io/bdr:V1KG13126_I1KG13239::I1KG132390466.jpg/full/max/0/default.jpg</t>
  </si>
  <si>
    <t>https://iiif.bdrc.io/bdr:V1KG13126_I1KG13239::I1KG132390467.jpg/full/max/0/default.jpg</t>
  </si>
  <si>
    <t>https://iiif.bdrc.io/bdr:V1KG13126_I1KG13239::I1KG132390468.jpg/full/max/0/default.jpg</t>
  </si>
  <si>
    <t>https://iiif.bdrc.io/bdr:V1KG13126_I1KG13239::I1KG132390469.jpg/full/max/0/default.jpg</t>
  </si>
  <si>
    <t>https://iiif.bdrc.io/bdr:V1KG13126_I1KG13239::I1KG132390470.jpg/full/max/0/default.jpg</t>
  </si>
  <si>
    <t>https://iiif.bdrc.io/bdr:V1KG13126_I1KG13239::I1KG132390471.jpg/full/max/0/default.jpg</t>
  </si>
  <si>
    <t>https://iiif.bdrc.io/bdr:V1KG13126_I1KG13239::I1KG132390472.jpg/full/max/0/default.jpg</t>
  </si>
  <si>
    <t>https://iiif.bdrc.io/bdr:V1KG13126_I1KG13239::I1KG132390473.jpg/full/max/0/default.jpg</t>
  </si>
  <si>
    <t>https://iiif.bdrc.io/bdr:V1KG13126_I1KG13239::I1KG132390474.jpg/full/max/0/default.jpg</t>
  </si>
  <si>
    <t>https://iiif.bdrc.io/bdr:V1KG13126_I1KG13239::I1KG132390475.jpg/full/max/0/default.jpg</t>
  </si>
  <si>
    <t>https://iiif.bdrc.io/bdr:V1KG13126_I1KG13239::I1KG132390476.jpg/full/max/0/default.jpg</t>
  </si>
  <si>
    <t>https://iiif.bdrc.io/bdr:V1KG13126_I1KG13239::I1KG132390477.jpg/full/max/0/default.jpg</t>
  </si>
  <si>
    <t>https://iiif.bdrc.io/bdr:V1KG13126_I1KG13239::I1KG132390478.jpg/full/max/0/default.jpg</t>
  </si>
  <si>
    <t>https://iiif.bdrc.io/bdr:V1KG13126_I1KG13239::I1KG132390479.jpg/full/max/0/default.jpg</t>
  </si>
  <si>
    <t>https://iiif.bdrc.io/bdr:V1KG13126_I1KG13239::I1KG132390480.jpg/full/max/0/default.jpg</t>
  </si>
  <si>
    <t>https://iiif.bdrc.io/bdr:V1KG13126_I1KG13239::I1KG132390481.jpg/full/max/0/default.jpg</t>
  </si>
  <si>
    <t>https://iiif.bdrc.io/bdr:V1KG13126_I1KG13239::I1KG132390482.jpg/full/max/0/default.jpg</t>
  </si>
  <si>
    <t>https://iiif.bdrc.io/bdr:V1KG13126_I1KG13239::I1KG132390483.jpg/full/max/0/default.jpg</t>
  </si>
  <si>
    <t>https://iiif.bdrc.io/bdr:V1KG13126_I1KG13239::I1KG132390484.jpg/full/max/0/default.jpg</t>
  </si>
  <si>
    <t>https://iiif.bdrc.io/bdr:V1KG13126_I1KG13239::I1KG132390485.jpg/full/max/0/default.jpg</t>
  </si>
  <si>
    <t>https://iiif.bdrc.io/bdr:V1KG13126_I1KG13239::I1KG132390486.jpg/full/max/0/default.jpg</t>
  </si>
  <si>
    <t>https://iiif.bdrc.io/bdr:V1KG13126_I1KG13239::I1KG132390487.jpg/full/max/0/default.jpg</t>
  </si>
  <si>
    <t>https://iiif.bdrc.io/bdr:V1KG13126_I1KG13239::I1KG132390488.jpg/full/max/0/default.jpg</t>
  </si>
  <si>
    <t>https://iiif.bdrc.io/bdr:V1KG13126_I1KG13239::I1KG132390489.jpg/full/max/0/default.jpg</t>
  </si>
  <si>
    <t>https://iiif.bdrc.io/bdr:V1KG13126_I1KG13239::I1KG132390490.jpg/full/max/0/default.jpg</t>
  </si>
  <si>
    <t>https://iiif.bdrc.io/bdr:V1KG13126_I1KG13239::I1KG132390491.jpg/full/max/0/default.jpg</t>
  </si>
  <si>
    <t>https://iiif.bdrc.io/bdr:V1KG13126_I1KG13239::I1KG132390492.jpg/full/max/0/default.jpg</t>
  </si>
  <si>
    <t>https://iiif.bdrc.io/bdr:V1KG13126_I1KG13239::I1KG132390493.jpg/full/max/0/default.jpg</t>
  </si>
  <si>
    <t>https://iiif.bdrc.io/bdr:V1KG13126_I1KG13239::I1KG132390494.jpg/full/max/0/default.jpg</t>
  </si>
  <si>
    <t>https://iiif.bdrc.io/bdr:V1KG13126_I1KG13239::I1KG132390495.jpg/full/max/0/default.jpg</t>
  </si>
  <si>
    <t>https://iiif.bdrc.io/bdr:V1KG13126_I1KG13239::I1KG132390496.jpg/full/max/0/default.jpg</t>
  </si>
  <si>
    <t>https://iiif.bdrc.io/bdr:V1KG13126_I1KG13239::I1KG132390497.jpg/full/max/0/default.jpg</t>
  </si>
  <si>
    <t>https://iiif.bdrc.io/bdr:V1KG13126_I1KG13239::I1KG132390498.jpg/full/max/0/default.jpg</t>
  </si>
  <si>
    <t>https://iiif.bdrc.io/bdr:V1KG13126_I1KG13239::I1KG132390499.jpg/full/max/0/default.jpg</t>
  </si>
  <si>
    <t>https://iiif.bdrc.io/bdr:V1KG13126_I1KG13239::I1KG132390500.jpg/full/max/0/default.jpg</t>
  </si>
  <si>
    <t>https://iiif.bdrc.io/bdr:V1KG13126_I1KG13239::I1KG132390501.jpg/full/max/0/default.jpg</t>
  </si>
  <si>
    <t>https://iiif.bdrc.io/bdr:V1KG13126_I1KG13239::I1KG132390502.jpg/full/max/0/default.jpg</t>
  </si>
  <si>
    <t>https://iiif.bdrc.io/bdr:V1KG13126_I1KG13239::I1KG132390503.jpg/full/max/0/default.jpg</t>
  </si>
  <si>
    <t>https://iiif.bdrc.io/bdr:V1KG13126_I1KG13239::I1KG132390504.jpg/full/max/0/default.jpg</t>
  </si>
  <si>
    <t>https://iiif.bdrc.io/bdr:V1KG13126_I1KG13239::I1KG132390505.jpg/full/max/0/default.jpg</t>
  </si>
  <si>
    <t>https://iiif.bdrc.io/bdr:V1KG13126_I1KG13239::I1KG132390506.jpg/full/max/0/default.jpg</t>
  </si>
  <si>
    <t>https://iiif.bdrc.io/bdr:V1KG13126_I1KG13239::I1KG132390507.jpg/full/max/0/default.jpg</t>
  </si>
  <si>
    <t>https://iiif.bdrc.io/bdr:V1KG13126_I1KG13239::I1KG132390508.jpg/full/max/0/default.jpg</t>
  </si>
  <si>
    <t>https://iiif.bdrc.io/bdr:V1KG13126_I1KG13239::I1KG132390509.jpg/full/max/0/default.jpg</t>
  </si>
  <si>
    <t>https://iiif.bdrc.io/bdr:V1KG13126_I1KG13239::I1KG132390510.jpg/full/max/0/default.jpg</t>
  </si>
  <si>
    <t>https://iiif.bdrc.io/bdr:V1KG13126_I1KG13239::I1KG132390511.jpg/full/max/0/default.jpg</t>
  </si>
  <si>
    <t>https://iiif.bdrc.io/bdr:V1KG13126_I1KG13239::I1KG132390512.jpg/full/max/0/default.jpg</t>
  </si>
  <si>
    <t>https://iiif.bdrc.io/bdr:V1KG13126_I1KG13239::I1KG132390513.jpg/full/max/0/default.jpg</t>
  </si>
  <si>
    <t>https://iiif.bdrc.io/bdr:V1KG13126_I1KG13239::I1KG132390514.jpg/full/max/0/default.jpg</t>
  </si>
  <si>
    <t>https://iiif.bdrc.io/bdr:V1KG13126_I1KG13239::I1KG132390515.jpg/full/max/0/default.jpg</t>
  </si>
  <si>
    <t>https://iiif.bdrc.io/bdr:V1KG13126_I1KG13239::I1KG132390516.jpg/full/max/0/default.jpg</t>
  </si>
  <si>
    <t>https://iiif.bdrc.io/bdr:V1KG13126_I1KG13239::I1KG132390517.jpg/full/max/0/default.jpg</t>
  </si>
  <si>
    <t>https://iiif.bdrc.io/bdr:V1KG13126_I1KG13239::I1KG132390518.jpg/full/max/0/default.jpg</t>
  </si>
  <si>
    <t>https://iiif.bdrc.io/bdr:V1KG13126_I1KG13239::I1KG132390519.jpg/full/max/0/default.jpg</t>
  </si>
  <si>
    <t>https://iiif.bdrc.io/bdr:V1KG13126_I1KG13239::I1KG132390520.jpg/full/max/0/default.jpg</t>
  </si>
  <si>
    <t>https://iiif.bdrc.io/bdr:V1KG13126_I1KG13239::I1KG132390521.jpg/full/max/0/default.jpg</t>
  </si>
  <si>
    <t>https://iiif.bdrc.io/bdr:V1KG13126_I1KG13239::I1KG132390522.jpg/full/max/0/default.jpg</t>
  </si>
  <si>
    <t>https://iiif.bdrc.io/bdr:V1KG13126_I1KG13239::I1KG132390523.jpg/full/max/0/default.jpg</t>
  </si>
  <si>
    <t>https://iiif.bdrc.io/bdr:V1KG13126_I1KG13239::I1KG132390524.jpg/full/max/0/default.jpg</t>
  </si>
  <si>
    <t>https://iiif.bdrc.io/bdr:V1KG13126_I1KG13239::I1KG132390525.jpg/full/max/0/default.jpg</t>
  </si>
  <si>
    <t>https://iiif.bdrc.io/bdr:V1KG13126_I1KG13239::I1KG132390526.jpg/full/max/0/default.jpg</t>
  </si>
  <si>
    <t>https://iiif.bdrc.io/bdr:V1KG13126_I1KG13239::I1KG132390527.jpg/full/max/0/default.jpg</t>
  </si>
  <si>
    <t>https://iiif.bdrc.io/bdr:V1KG13126_I1KG13239::I1KG132390528.jpg/full/max/0/default.jpg</t>
  </si>
  <si>
    <t>https://iiif.bdrc.io/bdr:V1KG13126_I1KG13239::I1KG132390529.jpg/full/max/0/default.jpg</t>
  </si>
  <si>
    <t>https://iiif.bdrc.io/bdr:V1KG13126_I1KG13239::I1KG132390530.jpg/full/max/0/default.jpg</t>
  </si>
  <si>
    <t>https://iiif.bdrc.io/bdr:V1KG13126_I1KG13239::I1KG132390531.jpg/full/max/0/default.jpg</t>
  </si>
  <si>
    <t>https://iiif.bdrc.io/bdr:V1KG13126_I1KG13239::I1KG132390532.jpg/full/max/0/default.jpg</t>
  </si>
  <si>
    <t>https://iiif.bdrc.io/bdr:V1KG13126_I1KG13239::I1KG132390533.jpg/full/max/0/default.jpg</t>
  </si>
  <si>
    <t>https://iiif.bdrc.io/bdr:V1KG13126_I1KG13239::I1KG132390534.jpg/full/max/0/default.jpg</t>
  </si>
  <si>
    <t>https://iiif.bdrc.io/bdr:V1KG13126_I1KG13239::I1KG132390535.jpg/full/max/0/default.jpg</t>
  </si>
  <si>
    <t>https://iiif.bdrc.io/bdr:V1KG13126_I1KG13239::I1KG132390536.jpg/full/max/0/default.jpg</t>
  </si>
  <si>
    <t>https://iiif.bdrc.io/bdr:V1KG13126_I1KG13239::I1KG132390537.jpg/full/max/0/default.jpg</t>
  </si>
  <si>
    <t>https://iiif.bdrc.io/bdr:V1KG13126_I1KG13239::I1KG132390538.jpg/full/max/0/default.jpg</t>
  </si>
  <si>
    <t>https://iiif.bdrc.io/bdr:V1KG13126_I1KG13239::I1KG132390539.jpg/full/max/0/default.jpg</t>
  </si>
  <si>
    <t>https://iiif.bdrc.io/bdr:V1KG13126_I1KG13239::I1KG132390540.jpg/full/max/0/default.jpg</t>
  </si>
  <si>
    <t>https://iiif.bdrc.io/bdr:V1KG13126_I1KG13239::I1KG132390541.jpg/full/max/0/default.jpg</t>
  </si>
  <si>
    <t>https://iiif.bdrc.io/bdr:V1KG13126_I1KG13239::I1KG132390542.jpg/full/max/0/default.jpg</t>
  </si>
  <si>
    <t>https://iiif.bdrc.io/bdr:V1KG13126_I1KG13239::I1KG132390543.jpg/full/max/0/default.jpg</t>
  </si>
  <si>
    <t>https://iiif.bdrc.io/bdr:V1KG13126_I1KG13239::I1KG132390544.jpg/full/max/0/default.jpg</t>
  </si>
  <si>
    <t>https://iiif.bdrc.io/bdr:V1KG13126_I1KG13239::I1KG132390545.jpg/full/max/0/default.jpg</t>
  </si>
  <si>
    <t>https://iiif.bdrc.io/bdr:V1KG13126_I1KG13239::I1KG132390546.jpg/full/max/0/default.jpg</t>
  </si>
  <si>
    <t>https://iiif.bdrc.io/bdr:V1KG13126_I1KG13239::I1KG132390547.jpg/full/max/0/default.jpg</t>
  </si>
  <si>
    <t>https://iiif.bdrc.io/bdr:V1KG13126_I1KG13239::I1KG132390548.jpg/full/max/0/default.jpg</t>
  </si>
  <si>
    <t>https://iiif.bdrc.io/bdr:V1KG13126_I1KG13239::I1KG132390549.jpg/full/max/0/default.jpg</t>
  </si>
  <si>
    <t>https://iiif.bdrc.io/bdr:V1KG13126_I1KG13239::I1KG132390550.jpg/full/max/0/default.jpg</t>
  </si>
  <si>
    <t>https://iiif.bdrc.io/bdr:V1KG13126_I1KG13239::I1KG132390551.jpg/full/max/0/default.jpg</t>
  </si>
  <si>
    <t>https://iiif.bdrc.io/bdr:V1KG13126_I1KG13239::I1KG132390552.jpg/full/max/0/default.jpg</t>
  </si>
  <si>
    <t>https://iiif.bdrc.io/bdr:V1KG13126_I1KG13239::I1KG132390553.jpg/full/max/0/default.jpg</t>
  </si>
  <si>
    <t>https://iiif.bdrc.io/bdr:V1KG13126_I1KG13239::I1KG132390554.jpg/full/max/0/default.jpg</t>
  </si>
  <si>
    <t>https://iiif.bdrc.io/bdr:V1KG13126_I1KG13239::I1KG132390555.jpg/full/max/0/default.jpg</t>
  </si>
  <si>
    <t>https://iiif.bdrc.io/bdr:V1KG13126_I1KG13239::I1KG132390556.jpg/full/max/0/default.jpg</t>
  </si>
  <si>
    <t>https://iiif.bdrc.io/bdr:V1KG13126_I1KG13239::I1KG132390557.jpg/full/max/0/default.jpg</t>
  </si>
  <si>
    <t>https://iiif.bdrc.io/bdr:V1KG13126_I1KG13239::I1KG132390558.jpg/full/max/0/default.jpg</t>
  </si>
  <si>
    <t>https://iiif.bdrc.io/bdr:V1KG13126_I1KG13239::I1KG132390559.jpg/full/max/0/default.jpg</t>
  </si>
  <si>
    <t>https://iiif.bdrc.io/bdr:V1KG13126_I1KG13239::I1KG132390560.jpg/full/max/0/default.jpg</t>
  </si>
  <si>
    <t>https://iiif.bdrc.io/bdr:V1KG13126_I1KG13239::I1KG132390561.jpg/full/max/0/default.jpg</t>
  </si>
  <si>
    <t>https://iiif.bdrc.io/bdr:V1KG13126_I1KG13239::I1KG132390562.jpg/full/max/0/default.jpg</t>
  </si>
  <si>
    <t>https://iiif.bdrc.io/bdr:V1KG13126_I1KG13239::I1KG132390563.jpg/full/max/0/default.jpg</t>
  </si>
  <si>
    <t>https://iiif.bdrc.io/bdr:V1KG13126_I1KG13239::I1KG132390564.jpg/full/max/0/default.jpg</t>
  </si>
  <si>
    <t>https://iiif.bdrc.io/bdr:V1KG13126_I1KG13239::I1KG132390565.jpg/full/max/0/default.jpg</t>
  </si>
  <si>
    <t>https://iiif.bdrc.io/bdr:V1KG13126_I1KG13239::I1KG132390566.jpg/full/max/0/default.jpg</t>
  </si>
  <si>
    <t>https://iiif.bdrc.io/bdr:V1KG13126_I1KG13239::I1KG132390567.jpg/full/max/0/default.jpg</t>
  </si>
  <si>
    <t>https://iiif.bdrc.io/bdr:V1KG13126_I1KG13239::I1KG132390568.jpg/full/max/0/default.jpg</t>
  </si>
  <si>
    <t>https://iiif.bdrc.io/bdr:V1KG13126_I1KG13239::I1KG132390569.jpg/full/max/0/default.jpg</t>
  </si>
  <si>
    <t>https://iiif.bdrc.io/bdr:V1KG13126_I1KG13239::I1KG132390570.jpg/full/max/0/default.jpg</t>
  </si>
  <si>
    <t>https://iiif.bdrc.io/bdr:V1KG13126_I1KG13239::I1KG132390571.jpg/full/max/0/default.jpg</t>
  </si>
  <si>
    <t>https://iiif.bdrc.io/bdr:V1KG13126_I1KG13239::I1KG132390572.jpg/full/max/0/default.jpg</t>
  </si>
  <si>
    <t>https://iiif.bdrc.io/bdr:V1KG13126_I1KG13239::I1KG132390573.jpg/full/max/0/default.jpg</t>
  </si>
  <si>
    <t>https://iiif.bdrc.io/bdr:V1KG13126_I1KG13239::I1KG132390574.jpg/full/max/0/default.jpg</t>
  </si>
  <si>
    <t>https://iiif.bdrc.io/bdr:V1KG13126_I1KG13239::I1KG132390575.jpg/full/max/0/default.jpg</t>
  </si>
  <si>
    <t>https://iiif.bdrc.io/bdr:V1KG13126_I1KG13239::I1KG132390576.jpg/full/max/0/default.jpg</t>
  </si>
  <si>
    <t>https://iiif.bdrc.io/bdr:V1KG13126_I1KG13239::I1KG132390577.jpg/full/max/0/default.jpg</t>
  </si>
  <si>
    <t>https://iiif.bdrc.io/bdr:V1KG13126_I1KG13239::I1KG132390578.jpg/full/max/0/default.jpg</t>
  </si>
  <si>
    <t>https://iiif.bdrc.io/bdr:V1KG13126_I1KG13239::I1KG132390579.jpg/full/max/0/default.jpg</t>
  </si>
  <si>
    <t>https://iiif.bdrc.io/bdr:V1KG13126_I1KG13239::I1KG132390580.jpg/full/max/0/default.jpg</t>
  </si>
  <si>
    <t>https://iiif.bdrc.io/bdr:V1KG13126_I1KG13239::I1KG132390581.jpg/full/max/0/default.jpg</t>
  </si>
  <si>
    <t>https://iiif.bdrc.io/bdr:V1KG13126_I1KG13239::I1KG132390582.jpg/full/max/0/default.jpg</t>
  </si>
  <si>
    <t>https://iiif.bdrc.io/bdr:V1KG13126_I1KG13239::I1KG132390583.jpg/full/max/0/default.jpg</t>
  </si>
  <si>
    <t>https://iiif.bdrc.io/bdr:V1KG13126_I1KG13239::I1KG132390584.jpg/full/max/0/default.jpg</t>
  </si>
  <si>
    <t>https://iiif.bdrc.io/bdr:V1KG13126_I1KG13239::I1KG132390585.jpg/full/max/0/default.jpg</t>
  </si>
  <si>
    <t>https://iiif.bdrc.io/bdr:V1KG13126_I1KG13239::I1KG132390586.jpg/full/max/0/default.jpg</t>
  </si>
  <si>
    <t>https://iiif.bdrc.io/bdr:V1KG13126_I1KG13239::I1KG132390587.jpg/full/max/0/default.jpg</t>
  </si>
  <si>
    <t>https://iiif.bdrc.io/bdr:V1KG13126_I1KG13239::I1KG132390588.jpg/full/max/0/default.jpg</t>
  </si>
  <si>
    <t>https://iiif.bdrc.io/bdr:V1KG13126_I1KG13239::I1KG132390589.jpg/full/max/0/default.jpg</t>
  </si>
  <si>
    <t>https://iiif.bdrc.io/bdr:V1KG13126_I1KG13239::I1KG132390590.jpg/full/max/0/default.jpg</t>
  </si>
  <si>
    <t>https://iiif.bdrc.io/bdr:V1KG13126_I1KG13239::I1KG132390591.jpg/full/max/0/default.jpg</t>
  </si>
  <si>
    <t>https://iiif.bdrc.io/bdr:V1KG13126_I1KG13239::I1KG132390592.jpg/full/max/0/default.jpg</t>
  </si>
  <si>
    <t>https://iiif.bdrc.io/bdr:V1KG13126_I1KG13239::I1KG132390593.jpg/full/max/0/default.jpg</t>
  </si>
  <si>
    <t>https://iiif.bdrc.io/bdr:V1KG13126_I1KG13239::I1KG132390594.jpg/full/max/0/default.jpg</t>
  </si>
  <si>
    <t>https://iiif.bdrc.io/bdr:V1KG13126_I1KG13239::I1KG132390595.jpg/full/max/0/default.jpg</t>
  </si>
  <si>
    <t>https://iiif.bdrc.io/bdr:V1KG13126_I1KG13239::I1KG132390596.jpg/full/max/0/default.jpg</t>
  </si>
  <si>
    <t>https://iiif.bdrc.io/bdr:V1KG13126_I1KG13239::I1KG132390597.jpg/full/max/0/default.jpg</t>
  </si>
  <si>
    <t>https://iiif.bdrc.io/bdr:V1KG13126_I1KG13239::I1KG132390598.jpg/full/max/0/default.jpg</t>
  </si>
  <si>
    <t>https://iiif.bdrc.io/bdr:V1KG13126_I1KG13239::I1KG132390599.jpg/full/max/0/default.jpg</t>
  </si>
  <si>
    <t>https://iiif.bdrc.io/bdr:V1KG13126_I1KG13239::I1KG132390600.jpg/full/max/0/default.jpg</t>
  </si>
  <si>
    <t>https://iiif.bdrc.io/bdr:V1KG13126_I1KG13239::I1KG132390601.jpg/full/max/0/default.jpg</t>
  </si>
  <si>
    <t>https://iiif.bdrc.io/bdr:V1KG13126_I1KG13239::I1KG132390602.jpg/full/max/0/default.jpg</t>
  </si>
  <si>
    <t>https://iiif.bdrc.io/bdr:V1KG13126_I1KG13239::I1KG132390603.jpg/full/max/0/default.jpg</t>
  </si>
  <si>
    <t>https://iiif.bdrc.io/bdr:V1KG13126_I1KG13239::I1KG132390604.jpg/full/max/0/default.jpg</t>
  </si>
  <si>
    <t>https://iiif.bdrc.io/bdr:V1KG13126_I1KG13239::I1KG132390605.jpg/full/max/0/default.jpg</t>
  </si>
  <si>
    <t>https://iiif.bdrc.io/bdr:V1KG13126_I1KG13239::I1KG132390606.jpg/full/max/0/default.jpg</t>
  </si>
  <si>
    <t>https://iiif.bdrc.io/bdr:V1KG13126_I1KG13239::I1KG132390607.jpg/full/max/0/default.jpg</t>
  </si>
  <si>
    <t>https://iiif.bdrc.io/bdr:V1KG13126_I1KG13239::I1KG132390608.jpg/full/max/0/default.jpg</t>
  </si>
  <si>
    <t>https://iiif.bdrc.io/bdr:V1KG13126_I1KG13239::I1KG132390609.jpg/full/max/0/default.jpg</t>
  </si>
  <si>
    <t>https://iiif.bdrc.io/bdr:V1KG13126_I1KG13239::I1KG132390610.jpg/full/max/0/default.jpg</t>
  </si>
  <si>
    <t>https://iiif.bdrc.io/bdr:V1KG13126_I1KG13239::I1KG132390611.jpg/full/max/0/default.jpg</t>
  </si>
  <si>
    <t>https://iiif.bdrc.io/bdr:V1KG13126_I1KG13239::I1KG132390612.jpg/full/max/0/default.jpg</t>
  </si>
  <si>
    <t>https://iiif.bdrc.io/bdr:V1KG13126_I1KG13239::I1KG132390613.jpg/full/max/0/default.jpg</t>
  </si>
  <si>
    <t>https://iiif.bdrc.io/bdr:V1KG13126_I1KG13239::I1KG132390614.jpg/full/max/0/default.jpg</t>
  </si>
  <si>
    <t>https://iiif.bdrc.io/bdr:V1KG13126_I1KG13239::I1KG132390615.jpg/full/max/0/default.jpg</t>
  </si>
  <si>
    <t>https://iiif.bdrc.io/bdr:V1KG13126_I1KG13239::I1KG132390616.jpg/full/max/0/default.jpg</t>
  </si>
  <si>
    <t>https://iiif.bdrc.io/bdr:V1KG13126_I1KG13239::I1KG132390617.jpg/full/max/0/default.jpg</t>
  </si>
  <si>
    <t>https://iiif.bdrc.io/bdr:V1KG13126_I1KG13239::I1KG132390618.jpg/full/max/0/default.jpg</t>
  </si>
  <si>
    <t>https://iiif.bdrc.io/bdr:V1KG13126_I1KG13239::I1KG132390619.jpg/full/max/0/default.jpg</t>
  </si>
  <si>
    <t>https://iiif.bdrc.io/bdr:V1KG13126_I1KG13239::I1KG132390620.jpg/full/max/0/default.jpg</t>
  </si>
  <si>
    <t>https://iiif.bdrc.io/bdr:V1KG13126_I1KG13239::I1KG132390621.jpg/full/max/0/default.jpg</t>
  </si>
  <si>
    <t>https://iiif.bdrc.io/bdr:V1KG13126_I1KG13239::I1KG132390622.jpg/full/max/0/default.jpg</t>
  </si>
  <si>
    <t>https://iiif.bdrc.io/bdr:V1KG13126_I1KG13239::I1KG132390623.jpg/full/max/0/default.jpg</t>
  </si>
  <si>
    <t>https://iiif.bdrc.io/bdr:V1KG13126_I1KG13239::I1KG132390624.jpg/full/max/0/default.jpg</t>
  </si>
  <si>
    <t>https://iiif.bdrc.io/bdr:V1KG13126_I1KG13239::I1KG132390625.jpg/full/max/0/default.jpg</t>
  </si>
  <si>
    <t>https://iiif.bdrc.io/bdr:V1KG13126_I1KG13239::I1KG132390626.jpg/full/max/0/default.jpg</t>
  </si>
  <si>
    <t>https://iiif.bdrc.io/bdr:V1KG13126_I1KG13239::I1KG132390627.jpg/full/max/0/default.jpg</t>
  </si>
  <si>
    <t>https://iiif.bdrc.io/bdr:V1KG13126_I1KG13239::I1KG132390628.jpg/full/max/0/default.jpg</t>
  </si>
  <si>
    <t>https://iiif.bdrc.io/bdr:V1KG13126_I1KG13239::I1KG132390629.jpg/full/max/0/default.jpg</t>
  </si>
  <si>
    <t>https://iiif.bdrc.io/bdr:V1KG13126_I1KG13239::I1KG132390630.jpg/full/max/0/default.jpg</t>
  </si>
  <si>
    <t>https://iiif.bdrc.io/bdr:V1KG13126_I1KG13239::I1KG132390631.jpg/full/max/0/default.jpg</t>
  </si>
  <si>
    <t>https://iiif.bdrc.io/bdr:V1KG13126_I1KG13239::I1KG132390632.jpg/full/max/0/default.jpg</t>
  </si>
  <si>
    <t>https://iiif.bdrc.io/bdr:V1KG13126_I1KG13239::I1KG132390633.jpg/full/max/0/default.jpg</t>
  </si>
  <si>
    <t>https://iiif.bdrc.io/bdr:V1KG13126_I1KG13239::I1KG132390634.jpg/full/max/0/default.jpg</t>
  </si>
  <si>
    <t>https://iiif.bdrc.io/bdr:V1KG13126_I1KG13239::I1KG132390635.jpg/full/max/0/default.jpg</t>
  </si>
  <si>
    <t>https://iiif.bdrc.io/bdr:V1KG13126_I1KG13239::I1KG132390636.jpg/full/max/0/default.jpg</t>
  </si>
  <si>
    <t>https://iiif.bdrc.io/bdr:V1KG13126_I1KG13239::I1KG132390637.jpg/full/max/0/default.jpg</t>
  </si>
  <si>
    <t>https://iiif.bdrc.io/bdr:V1KG13126_I1KG13239::I1KG132390638.jpg/full/max/0/default.jpg</t>
  </si>
  <si>
    <t>https://iiif.bdrc.io/bdr:V1KG13126_I1KG13239::I1KG132390639.jpg/full/max/0/default.jpg</t>
  </si>
  <si>
    <t>https://iiif.bdrc.io/bdr:V1KG13126_I1KG13239::I1KG132390640.jpg/full/max/0/default.jpg</t>
  </si>
  <si>
    <t>https://iiif.bdrc.io/bdr:V1KG13126_I1KG13239::I1KG132390641.jpg/full/max/0/default.jpg</t>
  </si>
  <si>
    <t>https://iiif.bdrc.io/bdr:V1KG13126_I1KG13239::I1KG132390642.jpg/full/max/0/default.jpg</t>
  </si>
  <si>
    <t>https://iiif.bdrc.io/bdr:V1KG13126_I1KG13239::I1KG132390643.jpg/full/max/0/default.jpg</t>
  </si>
  <si>
    <t>https://iiif.bdrc.io/bdr:V1KG13126_I1KG13239::I1KG132390644.jpg/full/max/0/default.jpg</t>
  </si>
  <si>
    <t>https://iiif.bdrc.io/bdr:V1KG13126_I1KG13239::I1KG132390645.jpg/full/max/0/default.jpg</t>
  </si>
  <si>
    <t>https://iiif.bdrc.io/bdr:V1KG13126_I1KG13239::I1KG132390646.jpg/full/max/0/default.jpg</t>
  </si>
  <si>
    <t>https://iiif.bdrc.io/bdr:V1KG13126_I1KG13239::I1KG132390647.jpg/full/max/0/default.jpg</t>
  </si>
  <si>
    <t>https://iiif.bdrc.io/bdr:V1KG13126_I1KG13239::I1KG132390648.jpg/full/max/0/default.jpg</t>
  </si>
  <si>
    <t>https://iiif.bdrc.io/bdr:V1KG13126_I1KG13239::I1KG132390649.jpg/full/max/0/default.jpg</t>
  </si>
  <si>
    <t>https://iiif.bdrc.io/bdr:V1KG13126_I1KG13239::I1KG132390650.jpg/full/max/0/default.jpg</t>
  </si>
  <si>
    <t>https://iiif.bdrc.io/bdr:V1KG13126_I1KG13239::I1KG132390651.jpg/full/max/0/default.jpg</t>
  </si>
  <si>
    <t>https://iiif.bdrc.io/bdr:V1KG13126_I1KG13239::I1KG132390652.jpg/full/max/0/default.jpg</t>
  </si>
  <si>
    <t>https://iiif.bdrc.io/bdr:V1KG13126_I1KG13239::I1KG132390653.jpg/full/max/0/default.jpg</t>
  </si>
  <si>
    <t>https://iiif.bdrc.io/bdr:V1KG13126_I1KG13239::I1KG132390654.jpg/full/max/0/default.jpg</t>
  </si>
  <si>
    <t>https://iiif.bdrc.io/bdr:V1KG13126_I1KG13239::I1KG132390655.jpg/full/max/0/default.jpg</t>
  </si>
  <si>
    <t>https://iiif.bdrc.io/bdr:V1KG13126_I1KG13239::I1KG132390656.jpg/full/max/0/default.jpg</t>
  </si>
  <si>
    <t>https://iiif.bdrc.io/bdr:V1KG13126_I1KG13239::I1KG132390657.jpg/full/max/0/default.jpg</t>
  </si>
  <si>
    <t>https://iiif.bdrc.io/bdr:V1KG13126_I1KG13239::I1KG132390658.jpg/full/max/0/default.jpg</t>
  </si>
  <si>
    <t>https://iiif.bdrc.io/bdr:V1KG13126_I1KG13239::I1KG132390659.jpg/full/max/0/default.jpg</t>
  </si>
  <si>
    <t>https://iiif.bdrc.io/bdr:V1KG13126_I1KG13239::I1KG132390660.jpg/full/max/0/default.jpg</t>
  </si>
  <si>
    <t>https://iiif.bdrc.io/bdr:V1KG13126_I1KG13239::I1KG132390661.jpg/full/max/0/default.jpg</t>
  </si>
  <si>
    <t>https://iiif.bdrc.io/bdr:V1KG13126_I1KG13239::I1KG132390662.jpg/full/max/0/default.jpg</t>
  </si>
  <si>
    <t>https://iiif.bdrc.io/bdr:V1KG13126_I1KG13239::I1KG132390663.jpg/full/max/0/default.jpg</t>
  </si>
  <si>
    <t>https://iiif.bdrc.io/bdr:V1KG13126_I1KG13239::I1KG132390664.jpg/full/max/0/default.jpg</t>
  </si>
  <si>
    <t>https://iiif.bdrc.io/bdr:V1KG13126_I1KG13239::I1KG132390665.jpg/full/max/0/default.jpg</t>
  </si>
  <si>
    <t>https://iiif.bdrc.io/bdr:V1KG13126_I1KG13239::I1KG132390666.jpg/full/max/0/default.jpg</t>
  </si>
  <si>
    <t>https://iiif.bdrc.io/bdr:V1KG13126_I1KG13239::I1KG132390667.jpg/full/max/0/default.jpg</t>
  </si>
  <si>
    <t>https://iiif.bdrc.io/bdr:V1KG13126_I1KG13239::I1KG132390668.jpg/full/max/0/default.jpg</t>
  </si>
  <si>
    <t>https://iiif.bdrc.io/bdr:V1KG13126_I1KG13239::I1KG132390669.jpg/full/max/0/default.jpg</t>
  </si>
  <si>
    <t>https://iiif.bdrc.io/bdr:V1KG13126_I1KG13239::I1KG132390670.jpg/full/max/0/default.jpg</t>
  </si>
  <si>
    <t>https://iiif.bdrc.io/bdr:V1KG13126_I1KG13239::I1KG132390671.jpg/full/max/0/default.jpg</t>
  </si>
  <si>
    <t>https://iiif.bdrc.io/bdr:V1KG13126_I1KG13239::I1KG132390672.jpg/full/max/0/default.jpg</t>
  </si>
  <si>
    <t>https://iiif.bdrc.io/bdr:V1KG13126_I1KG13239::I1KG132390673.jpg/full/max/0/default.jpg</t>
  </si>
  <si>
    <t>https://iiif.bdrc.io/bdr:V1KG13126_I1KG13239::I1KG132390674.jpg/full/max/0/default.jpg</t>
  </si>
  <si>
    <t>https://iiif.bdrc.io/bdr:V1KG13126_I1KG13239::I1KG132390675.jpg/full/max/0/default.jpg</t>
  </si>
  <si>
    <t>https://iiif.bdrc.io/bdr:V1KG13126_I1KG13239::I1KG132390676.jpg/full/max/0/default.jpg</t>
  </si>
  <si>
    <t>https://iiif.bdrc.io/bdr:V1KG13126_I1KG13239::I1KG132390677.jpg/full/max/0/default.jpg</t>
  </si>
  <si>
    <t>https://iiif.bdrc.io/bdr:V1KG13126_I1KG13239::I1KG132390678.jpg/full/max/0/default.jpg</t>
  </si>
  <si>
    <t>https://iiif.bdrc.io/bdr:V1KG13126_I1KG13239::I1KG132390679.jpg/full/max/0/default.jpg</t>
  </si>
  <si>
    <t>https://iiif.bdrc.io/bdr:V1KG13126_I1KG13239::I1KG132390680.jpg/full/max/0/default.jpg</t>
  </si>
  <si>
    <t>https://iiif.bdrc.io/bdr:V1KG13126_I1KG13239::I1KG132390681.jpg/full/max/0/default.jpg</t>
  </si>
  <si>
    <t>https://iiif.bdrc.io/bdr:V1KG13126_I1KG13239::I1KG132390682.jpg/full/max/0/default.jpg</t>
  </si>
  <si>
    <t>https://iiif.bdrc.io/bdr:V1KG13126_I1KG13239::I1KG132390683.jpg/full/max/0/default.jpg</t>
  </si>
  <si>
    <t>https://iiif.bdrc.io/bdr:V1KG13126_I1KG13239::I1KG132390684.jpg/full/max/0/default.jpg</t>
  </si>
  <si>
    <t>https://iiif.bdrc.io/bdr:V1KG13126_I1KG13239::I1KG132390685.jpg/full/max/0/default.jpg</t>
  </si>
  <si>
    <t>https://iiif.bdrc.io/bdr:V1KG13126_I1KG13239::I1KG132390686.jpg/full/max/0/default.jpg</t>
  </si>
  <si>
    <t>https://iiif.bdrc.io/bdr:V1KG13126_I1KG13239::I1KG132390687.jpg/full/max/0/default.jpg</t>
  </si>
  <si>
    <t>https://iiif.bdrc.io/bdr:V1KG13126_I1KG13239::I1KG132390688.jpg/full/max/0/default.jpg</t>
  </si>
  <si>
    <t>https://iiif.bdrc.io/bdr:V1KG13126_I1KG13239::I1KG132390689.jpg/full/max/0/default.jpg</t>
  </si>
  <si>
    <t>https://iiif.bdrc.io/bdr:V1KG13126_I1KG13239::I1KG132390690.jpg/full/max/0/default.jpg</t>
  </si>
  <si>
    <t>https://iiif.bdrc.io/bdr:V1KG13126_I1KG13239::I1KG132390691.jpg/full/max/0/default.jpg</t>
  </si>
  <si>
    <t>https://iiif.bdrc.io/bdr:V1KG13126_I1KG13239::I1KG132390692.jpg/full/max/0/default.jpg</t>
  </si>
  <si>
    <t>https://iiif.bdrc.io/bdr:V1KG13126_I1KG13239::I1KG132390693.jpg/full/max/0/default.jpg</t>
  </si>
  <si>
    <t>https://iiif.bdrc.io/bdr:V1KG13126_I1KG13239::I1KG132390694.jpg/full/max/0/default.jpg</t>
  </si>
  <si>
    <t>https://iiif.bdrc.io/bdr:V1KG13126_I1KG13239::I1KG132390695.jpg/full/max/0/default.jpg</t>
  </si>
  <si>
    <t>https://iiif.bdrc.io/bdr:V1KG13126_I1KG13239::I1KG132390696.jpg/full/max/0/default.jpg</t>
  </si>
  <si>
    <t>https://iiif.bdrc.io/bdr:V1KG13126_I1KG13239::I1KG132390697.jpg/full/max/0/default.jpg</t>
  </si>
  <si>
    <t>https://iiif.bdrc.io/bdr:V1KG13126_I1KG13239::I1KG132390698.jpg/full/max/0/default.jpg</t>
  </si>
  <si>
    <t>https://iiif.bdrc.io/bdr:V1KG13126_I1KG13239::I1KG132390699.jpg/full/max/0/default.jpg</t>
  </si>
  <si>
    <t>https://iiif.bdrc.io/bdr:V1KG13126_I1KG13239::I1KG132390700.jpg/full/max/0/default.jpg</t>
  </si>
  <si>
    <t>https://iiif.bdrc.io/bdr:V1KG13126_I1KG13239::I1KG132390701.jpg/full/max/0/default.jpg</t>
  </si>
  <si>
    <t>https://iiif.bdrc.io/bdr:V1KG13126_I1KG13239::I1KG132390702.jpg/full/max/0/default.jpg</t>
  </si>
  <si>
    <t>https://iiif.bdrc.io/bdr:V1KG13126_I1KG13239::I1KG132390703.jpg/full/max/0/default.jpg</t>
  </si>
  <si>
    <t>https://iiif.bdrc.io/bdr:V1KG13126_I1KG13239::I1KG132390704.jpg/full/max/0/default.jpg</t>
  </si>
  <si>
    <t>https://iiif.bdrc.io/bdr:V1KG13126_I1KG13239::I1KG132390705.jpg/full/max/0/default.jpg</t>
  </si>
  <si>
    <t>https://iiif.bdrc.io/bdr:V1KG13126_I1KG13239::I1KG132390706.jpg/full/max/0/default.jpg</t>
  </si>
  <si>
    <t>https://iiif.bdrc.io/bdr:V1KG13126_I1KG13239::I1KG132390707.jpg/full/max/0/default.jpg</t>
  </si>
  <si>
    <t>https://iiif.bdrc.io/bdr:V1KG13126_I1KG13239::I1KG132390708.jpg/full/max/0/default.jpg</t>
  </si>
  <si>
    <t>https://iiif.bdrc.io/bdr:V1KG13126_I1KG13239::I1KG132390709.jpg/full/max/0/default.jpg</t>
  </si>
  <si>
    <t>https://iiif.bdrc.io/bdr:V1KG13126_I1KG13239::I1KG132390710.jpg/full/max/0/default.jpg</t>
  </si>
  <si>
    <t>https://iiif.bdrc.io/bdr:V1KG13126_I1KG13239::I1KG132390711.jpg/full/max/0/default.jpg</t>
  </si>
  <si>
    <t>https://iiif.bdrc.io/bdr:V1KG13126_I1KG13239::I1KG132390712.jpg/full/max/0/default.jpg</t>
  </si>
  <si>
    <t>https://iiif.bdrc.io/bdr:V1KG13126_I1KG13239::I1KG132390713.jpg/full/max/0/default.jpg</t>
  </si>
  <si>
    <t>https://iiif.bdrc.io/bdr:V1KG13126_I1KG13239::I1KG132390714.jpg/full/max/0/default.jpg</t>
  </si>
  <si>
    <t>https://iiif.bdrc.io/bdr:V1KG13126_I1KG13239::I1KG132390715.jpg/full/max/0/default.jpg</t>
  </si>
  <si>
    <t>https://iiif.bdrc.io/bdr:V1KG13126_I1KG13239::I1KG132390716.jpg/full/max/0/default.jpg</t>
  </si>
  <si>
    <t>https://iiif.bdrc.io/bdr:V1KG13126_I1KG13239::I1KG132390717.jpg/full/max/0/default.jpg</t>
  </si>
  <si>
    <t>https://iiif.bdrc.io/bdr:V1KG13126_I1KG13239::I1KG132390718.jpg/full/max/0/default.jpg</t>
  </si>
  <si>
    <t>https://iiif.bdrc.io/bdr:V1KG13126_I1KG13239::I1KG132390719.jpg/full/max/0/default.jpg</t>
  </si>
  <si>
    <t>https://iiif.bdrc.io/bdr:V1KG13126_I1KG13239::I1KG132390720.jpg/full/max/0/default.jpg</t>
  </si>
  <si>
    <t>https://iiif.bdrc.io/bdr:V1KG13126_I1KG13239::I1KG132390721.jpg/full/max/0/default.jpg</t>
  </si>
  <si>
    <t>https://iiif.bdrc.io/bdr:V1KG13126_I1KG13239::I1KG132390722.jpg/full/max/0/default.jpg</t>
  </si>
  <si>
    <t>https://iiif.bdrc.io/bdr:V1KG13126_I1KG13239::I1KG132390723.jpg/full/max/0/default.jpg</t>
  </si>
  <si>
    <t>https://iiif.bdrc.io/bdr:V1KG13126_I1KG13239::I1KG132390724.jpg/full/max/0/default.jpg</t>
  </si>
  <si>
    <t>https://iiif.bdrc.io/bdr:V1KG13126_I1KG13239::I1KG132390725.jpg/full/max/0/default.jpg</t>
  </si>
  <si>
    <t>https://iiif.bdrc.io/bdr:V1KG13126_I1KG13239::I1KG132390726.jpg/full/max/0/default.jpg</t>
  </si>
  <si>
    <t>https://iiif.bdrc.io/bdr:V1KG13126_I1KG13239::I1KG132390727.jpg/full/max/0/default.jpg</t>
  </si>
  <si>
    <t>https://iiif.bdrc.io/bdr:V1KG13126_I1KG13239::I1KG132390728.jpg/full/max/0/default.jpg</t>
  </si>
  <si>
    <t>https://iiif.bdrc.io/bdr:V1KG13126_I1KG13239::I1KG132390729.jpg/full/max/0/default.jpg</t>
  </si>
  <si>
    <t>https://iiif.bdrc.io/bdr:V1KG13126_I1KG13239::I1KG132390730.jpg/full/max/0/default.jpg</t>
  </si>
  <si>
    <t>https://iiif.bdrc.io/bdr:V1KG13126_I1KG13239::I1KG132390731.jpg/full/max/0/default.jpg</t>
  </si>
  <si>
    <t>https://iiif.bdrc.io/bdr:V1KG13126_I1KG13239::I1KG132390732.jpg/full/max/0/default.jpg</t>
  </si>
  <si>
    <t>https://iiif.bdrc.io/bdr:V1KG13126_I1KG13239::I1KG132390733.jpg/full/max/0/default.jpg</t>
  </si>
  <si>
    <t>https://iiif.bdrc.io/bdr:V1KG13126_I1KG13239::I1KG132390734.jpg/full/max/0/default.jpg</t>
  </si>
  <si>
    <t>https://iiif.bdrc.io/bdr:V1KG13126_I1KG13239::I1KG132390735.jpg/full/max/0/default.jpg</t>
  </si>
  <si>
    <t>https://iiif.bdrc.io/bdr:V1KG13126_I1KG13239::I1KG132390736.jpg/full/max/0/default.jpg</t>
  </si>
  <si>
    <t>https://iiif.bdrc.io/bdr:V1KG13126_I1KG13239::I1KG132390737.jpg/full/max/0/default.jpg</t>
  </si>
  <si>
    <t>https://iiif.bdrc.io/bdr:V1KG13126_I1KG13239::I1KG132390738.jpg/full/max/0/default.jpg</t>
  </si>
  <si>
    <t>https://iiif.bdrc.io/bdr:V1KG13126_I1KG13239::I1KG132390739.jpg/full/max/0/default.jpg</t>
  </si>
  <si>
    <t>https://iiif.bdrc.io/bdr:V1KG13126_I1KG13239::I1KG132390740.jpg/full/max/0/default.jpg</t>
  </si>
  <si>
    <t>https://iiif.bdrc.io/bdr:V1KG13126_I1KG13239::I1KG132390741.jpg/full/max/0/default.jpg</t>
  </si>
  <si>
    <t>https://iiif.bdrc.io/bdr:V1KG13126_I1KG13239::I1KG132390742.jpg/full/max/0/default.jpg</t>
  </si>
  <si>
    <t>https://iiif.bdrc.io/bdr:V1KG13126_I1KG13239::I1KG132390743.jpg/full/max/0/default.jpg</t>
  </si>
  <si>
    <t>https://iiif.bdrc.io/bdr:V1KG13126_I1KG13239::I1KG132390744.jpg/full/max/0/default.jpg</t>
  </si>
  <si>
    <t>https://iiif.bdrc.io/bdr:V1KG13126_I1KG13239::I1KG132390745.jpg/full/max/0/default.jpg</t>
  </si>
  <si>
    <t>https://iiif.bdrc.io/bdr:V1KG13126_I1KG13239::I1KG132390746.jpg/full/max/0/default.jpg</t>
  </si>
  <si>
    <t>https://iiif.bdrc.io/bdr:V1KG13126_I1KG13239::I1KG132390747.jpg/full/max/0/default.jpg</t>
  </si>
  <si>
    <t>https://iiif.bdrc.io/bdr:V1KG13126_I1KG13239::I1KG132390748.jpg/full/max/0/default.jpg</t>
  </si>
  <si>
    <t>https://iiif.bdrc.io/bdr:V1KG13126_I1KG13239::I1KG132390749.jpg/full/max/0/default.jpg</t>
  </si>
  <si>
    <t>https://iiif.bdrc.io/bdr:V1KG13126_I1KG13239::I1KG132390750.jpg/full/max/0/default.jpg</t>
  </si>
  <si>
    <t>https://iiif.bdrc.io/bdr:V1KG13126_I1KG13239::I1KG132390751.jpg/full/max/0/default.jpg</t>
  </si>
  <si>
    <t>https://iiif.bdrc.io/bdr:V1KG13126_I1KG13239::I1KG132390752.jpg/full/max/0/default.jpg</t>
  </si>
  <si>
    <t>https://iiif.bdrc.io/bdr:V1KG13126_I1KG13239::I1KG132390753.jpg/full/max/0/default.jpg</t>
  </si>
  <si>
    <t>https://iiif.bdrc.io/bdr:V1KG13126_I1KG13239::I1KG132390754.jpg/full/max/0/default.jpg</t>
  </si>
  <si>
    <t>https://iiif.bdrc.io/bdr:V1KG13126_I1KG13239::I1KG132390755.jpg/full/max/0/default.jpg</t>
  </si>
  <si>
    <t>https://iiif.bdrc.io/bdr:V1KG13126_I1KG13239::I1KG132390756.jpg/full/max/0/default.jpg</t>
  </si>
  <si>
    <t>https://iiif.bdrc.io/bdr:V1KG13126_I1KG13239::I1KG132390757.jpg/full/max/0/default.jpg</t>
  </si>
  <si>
    <t>https://iiif.bdrc.io/bdr:V1KG13126_I1KG13239::I1KG132390758.jpg/full/max/0/default.jpg</t>
  </si>
  <si>
    <t>https://iiif.bdrc.io/bdr:V1KG13126_I1KG13239::I1KG132390759.jpg/full/max/0/default.jpg</t>
  </si>
  <si>
    <t>https://iiif.bdrc.io/bdr:V1KG13126_I1KG13239::I1KG132390760.jpg/full/max/0/default.jpg</t>
  </si>
  <si>
    <t>https://iiif.bdrc.io/bdr:V1KG13126_I1KG13239::I1KG132390761.jpg/full/max/0/default.jpg</t>
  </si>
  <si>
    <t>https://iiif.bdrc.io/bdr:V1KG13126_I1KG13239::I1KG132390762.jpg/full/max/0/default.jpg</t>
  </si>
  <si>
    <t>https://iiif.bdrc.io/bdr:V1KG13126_I1KG13239::I1KG132390763.jpg/full/max/0/default.jpg</t>
  </si>
  <si>
    <t>https://iiif.bdrc.io/bdr:V1KG13126_I1KG13239::I1KG132390764.jpg/full/max/0/default.jpg</t>
  </si>
  <si>
    <t>https://iiif.bdrc.io/bdr:V1KG13126_I1KG13239::I1KG132390765.jpg/full/max/0/default.jpg</t>
  </si>
  <si>
    <t>https://iiif.bdrc.io/bdr:V1KG13126_I1KG13239::I1KG132390766.jpg/full/max/0/default.jpg</t>
  </si>
  <si>
    <t>https://iiif.bdrc.io/bdr:V1KG13126_I1KG13239::I1KG132390767.jpg/full/max/0/default.jpg</t>
  </si>
  <si>
    <t>https://iiif.bdrc.io/bdr:V1KG13126_I1KG13239::I1KG132390768.jpg/full/max/0/default.jpg</t>
  </si>
  <si>
    <t>https://iiif.bdrc.io/bdr:V1KG13126_I1KG13239::I1KG132390769.jpg/full/max/0/default.jpg</t>
  </si>
  <si>
    <t>https://iiif.bdrc.io/bdr:V1KG13126_I1KG13239::I1KG132390770.jpg/full/max/0/default.jpg</t>
  </si>
  <si>
    <t>https://iiif.bdrc.io/bdr:V1KG13126_I1KG13239::I1KG132390771.jpg/full/max/0/default.jpg</t>
  </si>
  <si>
    <t>https://iiif.bdrc.io/bdr:V1KG13126_I1KG13239::I1KG132390772.jpg/full/max/0/default.jpg</t>
  </si>
  <si>
    <t>https://iiif.bdrc.io/bdr:V1KG13126_I1KG13239::I1KG132390773.jpg/full/max/0/default.jpg</t>
  </si>
  <si>
    <t>https://iiif.bdrc.io/bdr:V1KG13126_I1KG13239::I1KG132390774.jpg/full/max/0/default.jpg</t>
  </si>
  <si>
    <t>https://iiif.bdrc.io/bdr:V1KG13126_I1KG13239::I1KG132390775.jpg/full/max/0/default.jpg</t>
  </si>
  <si>
    <t>https://iiif.bdrc.io/bdr:V1KG13126_I1KG13239::I1KG132390776.jpg/full/max/0/default.jpg</t>
  </si>
  <si>
    <t>https://iiif.bdrc.io/bdr:V1KG13126_I1KG13239::I1KG132390777.jpg/full/max/0/default.jpg</t>
  </si>
  <si>
    <t>https://iiif.bdrc.io/bdr:V1KG13126_I1KG13239::I1KG132390778.jpg/full/max/0/default.jpg</t>
  </si>
  <si>
    <t>https://iiif.bdrc.io/bdr:V1KG13126_I1KG13239::I1KG132390779.jpg/full/max/0/default.jpg</t>
  </si>
  <si>
    <t>https://iiif.bdrc.io/bdr:V1KG13126_I1KG13239::I1KG132390780.jpg/full/max/0/default.jpg</t>
  </si>
  <si>
    <t>https://iiif.bdrc.io/bdr:V1KG13126_I1KG13239::I1KG132390781.jpg/full/max/0/default.jpg</t>
  </si>
  <si>
    <t>https://iiif.bdrc.io/bdr:V1KG13126_I1KG13239::I1KG132390782.jpg/full/max/0/default.jpg</t>
  </si>
  <si>
    <t>https://iiif.bdrc.io/bdr:V1KG13126_I1KG13239::I1KG132390783.jpg/full/max/0/default.jpg</t>
  </si>
  <si>
    <t>https://iiif.bdrc.io/bdr:V1KG13126_I1KG13239::I1KG132390784.jpg/full/max/0/default.jpg</t>
  </si>
  <si>
    <t>https://iiif.bdrc.io/bdr:V1KG13126_I1KG13239::I1KG132390785.jpg/full/max/0/default.jpg</t>
  </si>
  <si>
    <t>https://iiif.bdrc.io/bdr:V1KG13126_I1KG13239::I1KG132390786.jpg/full/max/0/default.jpg</t>
  </si>
  <si>
    <t>https://iiif.bdrc.io/bdr:V1KG13126_I1KG13239::I1KG132390787.jpg/full/max/0/default.jpg</t>
  </si>
  <si>
    <t>https://iiif.bdrc.io/bdr:V1KG13126_I1KG13239::I1KG132390788.jpg/full/max/0/default.jpg</t>
  </si>
  <si>
    <t>https://iiif.bdrc.io/bdr:V1KG13126_I1KG13239::I1KG132390789.jpg/full/max/0/default.jpg</t>
  </si>
  <si>
    <t>https://iiif.bdrc.io/bdr:V1KG13126_I1KG13239::I1KG132390790.jpg/full/max/0/default.jpg</t>
  </si>
  <si>
    <t>https://iiif.bdrc.io/bdr:V1KG13126_I1KG13239::I1KG132390791.jpg/full/max/0/default.jpg</t>
  </si>
  <si>
    <t>https://iiif.bdrc.io/bdr:V1KG13126_I1KG13239::I1KG132390792.jpg/full/max/0/default.jpg</t>
  </si>
  <si>
    <t>https://iiif.bdrc.io/bdr:V1KG13126_I1KG13239::I1KG132390793.jpg/full/max/0/default.jpg</t>
  </si>
  <si>
    <t>https://iiif.bdrc.io/bdr:V1KG13126_I1KG13239::I1KG132390794.jpg/full/max/0/default.jpg</t>
  </si>
  <si>
    <t>https://iiif.bdrc.io/bdr:V1KG13126_I1KG13239::I1KG132390795.jpg/full/max/0/default.jpg</t>
  </si>
  <si>
    <t>https://iiif.bdrc.io/bdr:V1KG13126_I1KG13239::I1KG132390796.jpg/full/max/0/default.jpg</t>
  </si>
  <si>
    <t>https://iiif.bdrc.io/bdr:V1KG13126_I1KG13239::I1KG132390797.jpg/full/max/0/default.jpg</t>
  </si>
  <si>
    <t>https://iiif.bdrc.io/bdr:V1KG13126_I1KG13239::I1KG132390798.jpg/full/max/0/default.jpg</t>
  </si>
  <si>
    <t>https://iiif.bdrc.io/bdr:V1KG13126_I1KG13239::I1KG132390799.jpg/full/max/0/default.jpg</t>
  </si>
  <si>
    <t>https://iiif.bdrc.io/bdr:V1KG13126_I1KG13239::I1KG132390800.jpg/full/max/0/default.jpg</t>
  </si>
  <si>
    <t>https://iiif.bdrc.io/bdr:V1KG13126_I1KG13239::I1KG132390801.jpg/full/max/0/default.jpg</t>
  </si>
  <si>
    <t>https://iiif.bdrc.io/bdr:V1KG13126_I1KG13239::I1KG132390802.jpg/full/max/0/default.jpg</t>
  </si>
  <si>
    <t>https://iiif.bdrc.io/bdr:V1KG13126_I1KG13239::I1KG132390803.jpg/full/max/0/default.jpg</t>
  </si>
  <si>
    <t>https://iiif.bdrc.io/bdr:V1KG13126_I1KG13239::I1KG132390804.jpg/full/max/0/default.jpg</t>
  </si>
  <si>
    <t>https://iiif.bdrc.io/bdr:V1KG13126_I1KG13239::I1KG132390805.jpg/full/max/0/default.jpg</t>
  </si>
  <si>
    <t>https://iiif.bdrc.io/bdr:V1KG13126_I1KG13239::I1KG132390806.jpg/full/max/0/default.jpg</t>
  </si>
  <si>
    <t>https://iiif.bdrc.io/bdr:V1KG13126_I1KG13239::I1KG132390807.jpg/full/max/0/default.jpg</t>
  </si>
  <si>
    <t>https://iiif.bdrc.io/bdr:V1KG13126_I1KG13239::I1KG132390808.jpg/full/max/0/default.jpg</t>
  </si>
  <si>
    <t>https://iiif.bdrc.io/bdr:V1KG13126_I1KG13239::I1KG132390809.jpg/full/max/0/default.jpg</t>
  </si>
  <si>
    <t>https://iiif.bdrc.io/bdr:V1KG13126_I1KG13239::I1KG132390810.jpg/full/max/0/default.jpg</t>
  </si>
  <si>
    <t>https://iiif.bdrc.io/bdr:V1KG13126_I1KG13239::I1KG132390811.jpg/full/max/0/default.jpg</t>
  </si>
  <si>
    <t>https://iiif.bdrc.io/bdr:V1KG13126_I1KG13239::I1KG132390812.jpg/full/max/0/default.jpg</t>
  </si>
  <si>
    <t>https://iiif.bdrc.io/bdr:V1KG13126_I1KG13239::I1KG132390813.jpg/full/max/0/default.jpg</t>
  </si>
  <si>
    <t>https://iiif.bdrc.io/bdr:V1KG13126_I1KG13239::I1KG132390814.jpg/full/max/0/default.jpg</t>
  </si>
  <si>
    <t>https://iiif.bdrc.io/bdr:V1KG13126_I1KG13239::I1KG132390815.jpg/full/max/0/default.jpg</t>
  </si>
  <si>
    <t>https://iiif.bdrc.io/bdr:V1KG13126_I1KG13239::I1KG132390816.jpg/full/max/0/default.jpg</t>
  </si>
  <si>
    <t>https://iiif.bdrc.io/bdr:V1KG13126_I1KG13239::I1KG132390817.jpg/full/max/0/default.jpg</t>
  </si>
  <si>
    <t>https://iiif.bdrc.io/bdr:V1KG13126_I1KG13239::I1KG132390818.jpg/full/max/0/default.jpg</t>
  </si>
  <si>
    <t>https://iiif.bdrc.io/bdr:V1KG13126_I1KG13239::I1KG132390819.jpg/full/max/0/default.jpg</t>
  </si>
  <si>
    <t>https://iiif.bdrc.io/bdr:V1KG13126_I1KG13239::I1KG132390820.jpg/full/max/0/default.jpg</t>
  </si>
  <si>
    <t>https://iiif.bdrc.io/bdr:V1KG13126_I1KG13239::I1KG132390821.jpg/full/max/0/default.jpg</t>
  </si>
  <si>
    <t>https://iiif.bdrc.io/bdr:V1KG13126_I1KG13239::I1KG132390822.jpg/full/max/0/default.jpg</t>
  </si>
  <si>
    <t>https://iiif.bdrc.io/bdr:V1KG13126_I1KG13239::I1KG132390823.jpg/full/max/0/default.jpg</t>
  </si>
  <si>
    <t>V1KG13126_I1KG13240</t>
  </si>
  <si>
    <t>https://iiif.bdrc.io/bdr:V1KG13126_I1KG13240::I1KG132400003.jpg/full/max/0/default.jpg</t>
  </si>
  <si>
    <t>https://iiif.bdrc.io/bdr:V1KG13126_I1KG13240::I1KG132400004.jpg/full/max/0/default.jpg</t>
  </si>
  <si>
    <t>https://iiif.bdrc.io/bdr:V1KG13126_I1KG13240::I1KG132400005.jpg/full/max/0/default.jpg</t>
  </si>
  <si>
    <t>https://iiif.bdrc.io/bdr:V1KG13126_I1KG13240::I1KG132400006.jpg/full/max/0/default.jpg</t>
  </si>
  <si>
    <t>https://iiif.bdrc.io/bdr:V1KG13126_I1KG13240::I1KG132400007.jpg/full/max/0/default.jpg</t>
  </si>
  <si>
    <t>https://iiif.bdrc.io/bdr:V1KG13126_I1KG13240::I1KG132400008.jpg/full/max/0/default.jpg</t>
  </si>
  <si>
    <t>https://iiif.bdrc.io/bdr:V1KG13126_I1KG13240::I1KG132400009.jpg/full/max/0/default.jpg</t>
  </si>
  <si>
    <t>https://iiif.bdrc.io/bdr:V1KG13126_I1KG13240::I1KG132400010.jpg/full/max/0/default.jpg</t>
  </si>
  <si>
    <t>https://iiif.bdrc.io/bdr:V1KG13126_I1KG13240::I1KG132400011.jpg/full/max/0/default.jpg</t>
  </si>
  <si>
    <t>https://iiif.bdrc.io/bdr:V1KG13126_I1KG13240::I1KG132400012.jpg/full/max/0/default.jpg</t>
  </si>
  <si>
    <t>https://iiif.bdrc.io/bdr:V1KG13126_I1KG13240::I1KG132400013.jpg/full/max/0/default.jpg</t>
  </si>
  <si>
    <t>https://iiif.bdrc.io/bdr:V1KG13126_I1KG13240::I1KG132400014.jpg/full/max/0/default.jpg</t>
  </si>
  <si>
    <t>https://iiif.bdrc.io/bdr:V1KG13126_I1KG13240::I1KG132400015.jpg/full/max/0/default.jpg</t>
  </si>
  <si>
    <t>https://iiif.bdrc.io/bdr:V1KG13126_I1KG13240::I1KG132400016.jpg/full/max/0/default.jpg</t>
  </si>
  <si>
    <t>https://iiif.bdrc.io/bdr:V1KG13126_I1KG13240::I1KG132400017.jpg/full/max/0/default.jpg</t>
  </si>
  <si>
    <t>https://iiif.bdrc.io/bdr:V1KG13126_I1KG13240::I1KG132400018.jpg/full/max/0/default.jpg</t>
  </si>
  <si>
    <t>https://iiif.bdrc.io/bdr:V1KG13126_I1KG13240::I1KG132400019.jpg/full/max/0/default.jpg</t>
  </si>
  <si>
    <t>https://iiif.bdrc.io/bdr:V1KG13126_I1KG13240::I1KG132400020.jpg/full/max/0/default.jpg</t>
  </si>
  <si>
    <t>https://iiif.bdrc.io/bdr:V1KG13126_I1KG13240::I1KG132400021.jpg/full/max/0/default.jpg</t>
  </si>
  <si>
    <t>https://iiif.bdrc.io/bdr:V1KG13126_I1KG13240::I1KG132400022.jpg/full/max/0/default.jpg</t>
  </si>
  <si>
    <t>https://iiif.bdrc.io/bdr:V1KG13126_I1KG13240::I1KG132400023.jpg/full/max/0/default.jpg</t>
  </si>
  <si>
    <t>https://iiif.bdrc.io/bdr:V1KG13126_I1KG13240::I1KG132400024.jpg/full/max/0/default.jpg</t>
  </si>
  <si>
    <t>https://iiif.bdrc.io/bdr:V1KG13126_I1KG13240::I1KG132400025.jpg/full/max/0/default.jpg</t>
  </si>
  <si>
    <t>https://iiif.bdrc.io/bdr:V1KG13126_I1KG13240::I1KG132400026.jpg/full/max/0/default.jpg</t>
  </si>
  <si>
    <t>https://iiif.bdrc.io/bdr:V1KG13126_I1KG13240::I1KG132400027.jpg/full/max/0/default.jpg</t>
  </si>
  <si>
    <t>https://iiif.bdrc.io/bdr:V1KG13126_I1KG13240::I1KG132400028.jpg/full/max/0/default.jpg</t>
  </si>
  <si>
    <t>https://iiif.bdrc.io/bdr:V1KG13126_I1KG13240::I1KG132400029.jpg/full/max/0/default.jpg</t>
  </si>
  <si>
    <t>https://iiif.bdrc.io/bdr:V1KG13126_I1KG13240::I1KG132400030.jpg/full/max/0/default.jpg</t>
  </si>
  <si>
    <t>https://iiif.bdrc.io/bdr:V1KG13126_I1KG13240::I1KG132400031.jpg/full/max/0/default.jpg</t>
  </si>
  <si>
    <t>https://iiif.bdrc.io/bdr:V1KG13126_I1KG13240::I1KG132400032.jpg/full/max/0/default.jpg</t>
  </si>
  <si>
    <t>https://iiif.bdrc.io/bdr:V1KG13126_I1KG13240::I1KG132400033.jpg/full/max/0/default.jpg</t>
  </si>
  <si>
    <t>https://iiif.bdrc.io/bdr:V1KG13126_I1KG13240::I1KG132400034.jpg/full/max/0/default.jpg</t>
  </si>
  <si>
    <t>https://iiif.bdrc.io/bdr:V1KG13126_I1KG13240::I1KG132400035.jpg/full/max/0/default.jpg</t>
  </si>
  <si>
    <t>https://iiif.bdrc.io/bdr:V1KG13126_I1KG13240::I1KG132400036.jpg/full/max/0/default.jpg</t>
  </si>
  <si>
    <t>https://iiif.bdrc.io/bdr:V1KG13126_I1KG13240::I1KG132400037.jpg/full/max/0/default.jpg</t>
  </si>
  <si>
    <t>https://iiif.bdrc.io/bdr:V1KG13126_I1KG13240::I1KG132400038.jpg/full/max/0/default.jpg</t>
  </si>
  <si>
    <t>https://iiif.bdrc.io/bdr:V1KG13126_I1KG13240::I1KG132400039.jpg/full/max/0/default.jpg</t>
  </si>
  <si>
    <t>https://iiif.bdrc.io/bdr:V1KG13126_I1KG13240::I1KG132400040.jpg/full/max/0/default.jpg</t>
  </si>
  <si>
    <t>https://iiif.bdrc.io/bdr:V1KG13126_I1KG13240::I1KG132400041.jpg/full/max/0/default.jpg</t>
  </si>
  <si>
    <t>https://iiif.bdrc.io/bdr:V1KG13126_I1KG13240::I1KG132400042.jpg/full/max/0/default.jpg</t>
  </si>
  <si>
    <t>https://iiif.bdrc.io/bdr:V1KG13126_I1KG13240::I1KG132400043.jpg/full/max/0/default.jpg</t>
  </si>
  <si>
    <t>https://iiif.bdrc.io/bdr:V1KG13126_I1KG13240::I1KG132400044.jpg/full/max/0/default.jpg</t>
  </si>
  <si>
    <t>https://iiif.bdrc.io/bdr:V1KG13126_I1KG13240::I1KG132400045.jpg/full/max/0/default.jpg</t>
  </si>
  <si>
    <t>https://iiif.bdrc.io/bdr:V1KG13126_I1KG13240::I1KG132400046.jpg/full/max/0/default.jpg</t>
  </si>
  <si>
    <t>https://iiif.bdrc.io/bdr:V1KG13126_I1KG13240::I1KG132400047.jpg/full/max/0/default.jpg</t>
  </si>
  <si>
    <t>https://iiif.bdrc.io/bdr:V1KG13126_I1KG13240::I1KG132400048.jpg/full/max/0/default.jpg</t>
  </si>
  <si>
    <t>https://iiif.bdrc.io/bdr:V1KG13126_I1KG13240::I1KG132400049.jpg/full/max/0/default.jpg</t>
  </si>
  <si>
    <t>https://iiif.bdrc.io/bdr:V1KG13126_I1KG13240::I1KG132400050.jpg/full/max/0/default.jpg</t>
  </si>
  <si>
    <t>https://iiif.bdrc.io/bdr:V1KG13126_I1KG13240::I1KG132400051.jpg/full/max/0/default.jpg</t>
  </si>
  <si>
    <t>https://iiif.bdrc.io/bdr:V1KG13126_I1KG13240::I1KG132400052.jpg/full/max/0/default.jpg</t>
  </si>
  <si>
    <t>https://iiif.bdrc.io/bdr:V1KG13126_I1KG13240::I1KG132400053.jpg/full/max/0/default.jpg</t>
  </si>
  <si>
    <t>https://iiif.bdrc.io/bdr:V1KG13126_I1KG13240::I1KG132400054.jpg/full/max/0/default.jpg</t>
  </si>
  <si>
    <t>https://iiif.bdrc.io/bdr:V1KG13126_I1KG13240::I1KG132400055.jpg/full/max/0/default.jpg</t>
  </si>
  <si>
    <t>https://iiif.bdrc.io/bdr:V1KG13126_I1KG13240::I1KG132400056.jpg/full/max/0/default.jpg</t>
  </si>
  <si>
    <t>https://iiif.bdrc.io/bdr:V1KG13126_I1KG13240::I1KG132400057.jpg/full/max/0/default.jpg</t>
  </si>
  <si>
    <t>https://iiif.bdrc.io/bdr:V1KG13126_I1KG13240::I1KG132400058.jpg/full/max/0/default.jpg</t>
  </si>
  <si>
    <t>https://iiif.bdrc.io/bdr:V1KG13126_I1KG13240::I1KG132400059.jpg/full/max/0/default.jpg</t>
  </si>
  <si>
    <t>https://iiif.bdrc.io/bdr:V1KG13126_I1KG13240::I1KG132400060.jpg/full/max/0/default.jpg</t>
  </si>
  <si>
    <t>https://iiif.bdrc.io/bdr:V1KG13126_I1KG13240::I1KG132400061.jpg/full/max/0/default.jpg</t>
  </si>
  <si>
    <t>https://iiif.bdrc.io/bdr:V1KG13126_I1KG13240::I1KG132400062.jpg/full/max/0/default.jpg</t>
  </si>
  <si>
    <t>https://iiif.bdrc.io/bdr:V1KG13126_I1KG13240::I1KG132400063.jpg/full/max/0/default.jpg</t>
  </si>
  <si>
    <t>https://iiif.bdrc.io/bdr:V1KG13126_I1KG13240::I1KG132400064.jpg/full/max/0/default.jpg</t>
  </si>
  <si>
    <t>https://iiif.bdrc.io/bdr:V1KG13126_I1KG13240::I1KG132400065.jpg/full/max/0/default.jpg</t>
  </si>
  <si>
    <t>https://iiif.bdrc.io/bdr:V1KG13126_I1KG13240::I1KG132400066.jpg/full/max/0/default.jpg</t>
  </si>
  <si>
    <t>https://iiif.bdrc.io/bdr:V1KG13126_I1KG13240::I1KG132400067.jpg/full/max/0/default.jpg</t>
  </si>
  <si>
    <t>https://iiif.bdrc.io/bdr:V1KG13126_I1KG13240::I1KG132400068.jpg/full/max/0/default.jpg</t>
  </si>
  <si>
    <t>https://iiif.bdrc.io/bdr:V1KG13126_I1KG13240::I1KG132400069.jpg/full/max/0/default.jpg</t>
  </si>
  <si>
    <t>https://iiif.bdrc.io/bdr:V1KG13126_I1KG13240::I1KG132400070.jpg/full/max/0/default.jpg</t>
  </si>
  <si>
    <t>https://iiif.bdrc.io/bdr:V1KG13126_I1KG13240::I1KG132400071.jpg/full/max/0/default.jpg</t>
  </si>
  <si>
    <t>https://iiif.bdrc.io/bdr:V1KG13126_I1KG13240::I1KG132400072.jpg/full/max/0/default.jpg</t>
  </si>
  <si>
    <t>https://iiif.bdrc.io/bdr:V1KG13126_I1KG13240::I1KG132400073.jpg/full/max/0/default.jpg</t>
  </si>
  <si>
    <t>https://iiif.bdrc.io/bdr:V1KG13126_I1KG13240::I1KG132400074.jpg/full/max/0/default.jpg</t>
  </si>
  <si>
    <t>https://iiif.bdrc.io/bdr:V1KG13126_I1KG13240::I1KG132400075.jpg/full/max/0/default.jpg</t>
  </si>
  <si>
    <t>https://iiif.bdrc.io/bdr:V1KG13126_I1KG13240::I1KG132400076.jpg/full/max/0/default.jpg</t>
  </si>
  <si>
    <t>https://iiif.bdrc.io/bdr:V1KG13126_I1KG13240::I1KG132400077.jpg/full/max/0/default.jpg</t>
  </si>
  <si>
    <t>https://iiif.bdrc.io/bdr:V1KG13126_I1KG13240::I1KG132400078.jpg/full/max/0/default.jpg</t>
  </si>
  <si>
    <t>https://iiif.bdrc.io/bdr:V1KG13126_I1KG13240::I1KG132400079.jpg/full/max/0/default.jpg</t>
  </si>
  <si>
    <t>https://iiif.bdrc.io/bdr:V1KG13126_I1KG13240::I1KG132400080.jpg/full/max/0/default.jpg</t>
  </si>
  <si>
    <t>https://iiif.bdrc.io/bdr:V1KG13126_I1KG13240::I1KG132400081.jpg/full/max/0/default.jpg</t>
  </si>
  <si>
    <t>https://iiif.bdrc.io/bdr:V1KG13126_I1KG13240::I1KG132400082.jpg/full/max/0/default.jpg</t>
  </si>
  <si>
    <t>https://iiif.bdrc.io/bdr:V1KG13126_I1KG13240::I1KG132400083.jpg/full/max/0/default.jpg</t>
  </si>
  <si>
    <t>https://iiif.bdrc.io/bdr:V1KG13126_I1KG13240::I1KG132400084.jpg/full/max/0/default.jpg</t>
  </si>
  <si>
    <t>https://iiif.bdrc.io/bdr:V1KG13126_I1KG13240::I1KG132400085.jpg/full/max/0/default.jpg</t>
  </si>
  <si>
    <t>https://iiif.bdrc.io/bdr:V1KG13126_I1KG13240::I1KG132400086.jpg/full/max/0/default.jpg</t>
  </si>
  <si>
    <t>https://iiif.bdrc.io/bdr:V1KG13126_I1KG13240::I1KG132400087.jpg/full/max/0/default.jpg</t>
  </si>
  <si>
    <t>https://iiif.bdrc.io/bdr:V1KG13126_I1KG13240::I1KG132400088.jpg/full/max/0/default.jpg</t>
  </si>
  <si>
    <t>https://iiif.bdrc.io/bdr:V1KG13126_I1KG13240::I1KG132400089.jpg/full/max/0/default.jpg</t>
  </si>
  <si>
    <t>https://iiif.bdrc.io/bdr:V1KG13126_I1KG13240::I1KG132400090.jpg/full/max/0/default.jpg</t>
  </si>
  <si>
    <t>https://iiif.bdrc.io/bdr:V1KG13126_I1KG13240::I1KG132400091.jpg/full/max/0/default.jpg</t>
  </si>
  <si>
    <t>https://iiif.bdrc.io/bdr:V1KG13126_I1KG13240::I1KG132400092.jpg/full/max/0/default.jpg</t>
  </si>
  <si>
    <t>https://iiif.bdrc.io/bdr:V1KG13126_I1KG13240::I1KG132400093.jpg/full/max/0/default.jpg</t>
  </si>
  <si>
    <t>https://iiif.bdrc.io/bdr:V1KG13126_I1KG13240::I1KG132400094.jpg/full/max/0/default.jpg</t>
  </si>
  <si>
    <t>https://iiif.bdrc.io/bdr:V1KG13126_I1KG13240::I1KG132400095.jpg/full/max/0/default.jpg</t>
  </si>
  <si>
    <t>https://iiif.bdrc.io/bdr:V1KG13126_I1KG13240::I1KG132400096.jpg/full/max/0/default.jpg</t>
  </si>
  <si>
    <t>https://iiif.bdrc.io/bdr:V1KG13126_I1KG13240::I1KG132400097.jpg/full/max/0/default.jpg</t>
  </si>
  <si>
    <t>https://iiif.bdrc.io/bdr:V1KG13126_I1KG13240::I1KG132400098.jpg/full/max/0/default.jpg</t>
  </si>
  <si>
    <t>https://iiif.bdrc.io/bdr:V1KG13126_I1KG13240::I1KG132400099.jpg/full/max/0/default.jpg</t>
  </si>
  <si>
    <t>https://iiif.bdrc.io/bdr:V1KG13126_I1KG13240::I1KG132400100.jpg/full/max/0/default.jpg</t>
  </si>
  <si>
    <t>https://iiif.bdrc.io/bdr:V1KG13126_I1KG13240::I1KG132400101.jpg/full/max/0/default.jpg</t>
  </si>
  <si>
    <t>https://iiif.bdrc.io/bdr:V1KG13126_I1KG13240::I1KG132400102.jpg/full/max/0/default.jpg</t>
  </si>
  <si>
    <t>https://iiif.bdrc.io/bdr:V1KG13126_I1KG13240::I1KG132400103.jpg/full/max/0/default.jpg</t>
  </si>
  <si>
    <t>https://iiif.bdrc.io/bdr:V1KG13126_I1KG13240::I1KG132400104.jpg/full/max/0/default.jpg</t>
  </si>
  <si>
    <t>https://iiif.bdrc.io/bdr:V1KG13126_I1KG13240::I1KG132400105.jpg/full/max/0/default.jpg</t>
  </si>
  <si>
    <t>https://iiif.bdrc.io/bdr:V1KG13126_I1KG13240::I1KG132400106.jpg/full/max/0/default.jpg</t>
  </si>
  <si>
    <t>https://iiif.bdrc.io/bdr:V1KG13126_I1KG13240::I1KG132400107.jpg/full/max/0/default.jpg</t>
  </si>
  <si>
    <t>https://iiif.bdrc.io/bdr:V1KG13126_I1KG13240::I1KG132400108.jpg/full/max/0/default.jpg</t>
  </si>
  <si>
    <t>https://iiif.bdrc.io/bdr:V1KG13126_I1KG13240::I1KG132400109.jpg/full/max/0/default.jpg</t>
  </si>
  <si>
    <t>https://iiif.bdrc.io/bdr:V1KG13126_I1KG13240::I1KG132400110.jpg/full/max/0/default.jpg</t>
  </si>
  <si>
    <t>https://iiif.bdrc.io/bdr:V1KG13126_I1KG13240::I1KG132400111.jpg/full/max/0/default.jpg</t>
  </si>
  <si>
    <t>https://iiif.bdrc.io/bdr:V1KG13126_I1KG13240::I1KG132400112.jpg/full/max/0/default.jpg</t>
  </si>
  <si>
    <t>https://iiif.bdrc.io/bdr:V1KG13126_I1KG13240::I1KG132400113.jpg/full/max/0/default.jpg</t>
  </si>
  <si>
    <t>https://iiif.bdrc.io/bdr:V1KG13126_I1KG13240::I1KG132400114.jpg/full/max/0/default.jpg</t>
  </si>
  <si>
    <t>https://iiif.bdrc.io/bdr:V1KG13126_I1KG13240::I1KG132400115.jpg/full/max/0/default.jpg</t>
  </si>
  <si>
    <t>https://iiif.bdrc.io/bdr:V1KG13126_I1KG13240::I1KG132400116.jpg/full/max/0/default.jpg</t>
  </si>
  <si>
    <t>https://iiif.bdrc.io/bdr:V1KG13126_I1KG13240::I1KG132400117.jpg/full/max/0/default.jpg</t>
  </si>
  <si>
    <t>https://iiif.bdrc.io/bdr:V1KG13126_I1KG13240::I1KG132400118.jpg/full/max/0/default.jpg</t>
  </si>
  <si>
    <t>https://iiif.bdrc.io/bdr:V1KG13126_I1KG13240::I1KG132400119.jpg/full/max/0/default.jpg</t>
  </si>
  <si>
    <t>https://iiif.bdrc.io/bdr:V1KG13126_I1KG13240::I1KG132400120.jpg/full/max/0/default.jpg</t>
  </si>
  <si>
    <t>https://iiif.bdrc.io/bdr:V1KG13126_I1KG13240::I1KG132400121.jpg/full/max/0/default.jpg</t>
  </si>
  <si>
    <t>https://iiif.bdrc.io/bdr:V1KG13126_I1KG13240::I1KG132400122.jpg/full/max/0/default.jpg</t>
  </si>
  <si>
    <t>https://iiif.bdrc.io/bdr:V1KG13126_I1KG13240::I1KG132400123.jpg/full/max/0/default.jpg</t>
  </si>
  <si>
    <t>https://iiif.bdrc.io/bdr:V1KG13126_I1KG13240::I1KG132400124.jpg/full/max/0/default.jpg</t>
  </si>
  <si>
    <t>https://iiif.bdrc.io/bdr:V1KG13126_I1KG13240::I1KG132400125.jpg/full/max/0/default.jpg</t>
  </si>
  <si>
    <t>https://iiif.bdrc.io/bdr:V1KG13126_I1KG13240::I1KG132400126.jpg/full/max/0/default.jpg</t>
  </si>
  <si>
    <t>https://iiif.bdrc.io/bdr:V1KG13126_I1KG13240::I1KG132400127.jpg/full/max/0/default.jpg</t>
  </si>
  <si>
    <t>https://iiif.bdrc.io/bdr:V1KG13126_I1KG13240::I1KG132400128.jpg/full/max/0/default.jpg</t>
  </si>
  <si>
    <t>https://iiif.bdrc.io/bdr:V1KG13126_I1KG13240::I1KG132400129.jpg/full/max/0/default.jpg</t>
  </si>
  <si>
    <t>https://iiif.bdrc.io/bdr:V1KG13126_I1KG13240::I1KG132400130.jpg/full/max/0/default.jpg</t>
  </si>
  <si>
    <t>https://iiif.bdrc.io/bdr:V1KG13126_I1KG13240::I1KG132400131.jpg/full/max/0/default.jpg</t>
  </si>
  <si>
    <t>https://iiif.bdrc.io/bdr:V1KG13126_I1KG13240::I1KG132400132.jpg/full/max/0/default.jpg</t>
  </si>
  <si>
    <t>https://iiif.bdrc.io/bdr:V1KG13126_I1KG13240::I1KG132400133.jpg/full/max/0/default.jpg</t>
  </si>
  <si>
    <t>https://iiif.bdrc.io/bdr:V1KG13126_I1KG13240::I1KG132400134.jpg/full/max/0/default.jpg</t>
  </si>
  <si>
    <t>https://iiif.bdrc.io/bdr:V1KG13126_I1KG13240::I1KG132400135.jpg/full/max/0/default.jpg</t>
  </si>
  <si>
    <t>https://iiif.bdrc.io/bdr:V1KG13126_I1KG13240::I1KG132400136.jpg/full/max/0/default.jpg</t>
  </si>
  <si>
    <t>https://iiif.bdrc.io/bdr:V1KG13126_I1KG13240::I1KG132400137.jpg/full/max/0/default.jpg</t>
  </si>
  <si>
    <t>https://iiif.bdrc.io/bdr:V1KG13126_I1KG13240::I1KG132400138.jpg/full/max/0/default.jpg</t>
  </si>
  <si>
    <t>https://iiif.bdrc.io/bdr:V1KG13126_I1KG13240::I1KG132400139.jpg/full/max/0/default.jpg</t>
  </si>
  <si>
    <t>https://iiif.bdrc.io/bdr:V1KG13126_I1KG13240::I1KG132400140.jpg/full/max/0/default.jpg</t>
  </si>
  <si>
    <t>https://iiif.bdrc.io/bdr:V1KG13126_I1KG13240::I1KG132400141.jpg/full/max/0/default.jpg</t>
  </si>
  <si>
    <t>https://iiif.bdrc.io/bdr:V1KG13126_I1KG13240::I1KG132400142.jpg/full/max/0/default.jpg</t>
  </si>
  <si>
    <t>https://iiif.bdrc.io/bdr:V1KG13126_I1KG13240::I1KG132400143.jpg/full/max/0/default.jpg</t>
  </si>
  <si>
    <t>https://iiif.bdrc.io/bdr:V1KG13126_I1KG13240::I1KG132400144.jpg/full/max/0/default.jpg</t>
  </si>
  <si>
    <t>https://iiif.bdrc.io/bdr:V1KG13126_I1KG13240::I1KG132400145.jpg/full/max/0/default.jpg</t>
  </si>
  <si>
    <t>https://iiif.bdrc.io/bdr:V1KG13126_I1KG13240::I1KG132400146.jpg/full/max/0/default.jpg</t>
  </si>
  <si>
    <t>https://iiif.bdrc.io/bdr:V1KG13126_I1KG13240::I1KG132400147.jpg/full/max/0/default.jpg</t>
  </si>
  <si>
    <t>https://iiif.bdrc.io/bdr:V1KG13126_I1KG13240::I1KG132400148.jpg/full/max/0/default.jpg</t>
  </si>
  <si>
    <t>https://iiif.bdrc.io/bdr:V1KG13126_I1KG13240::I1KG132400149.jpg/full/max/0/default.jpg</t>
  </si>
  <si>
    <t>https://iiif.bdrc.io/bdr:V1KG13126_I1KG13240::I1KG132400150.jpg/full/max/0/default.jpg</t>
  </si>
  <si>
    <t>https://iiif.bdrc.io/bdr:V1KG13126_I1KG13240::I1KG132400151.jpg/full/max/0/default.jpg</t>
  </si>
  <si>
    <t>https://iiif.bdrc.io/bdr:V1KG13126_I1KG13240::I1KG132400152.jpg/full/max/0/default.jpg</t>
  </si>
  <si>
    <t>https://iiif.bdrc.io/bdr:V1KG13126_I1KG13240::I1KG132400153.jpg/full/max/0/default.jpg</t>
  </si>
  <si>
    <t>https://iiif.bdrc.io/bdr:V1KG13126_I1KG13240::I1KG132400154.jpg/full/max/0/default.jpg</t>
  </si>
  <si>
    <t>https://iiif.bdrc.io/bdr:V1KG13126_I1KG13240::I1KG132400155.jpg/full/max/0/default.jpg</t>
  </si>
  <si>
    <t>https://iiif.bdrc.io/bdr:V1KG13126_I1KG13240::I1KG132400156.jpg/full/max/0/default.jpg</t>
  </si>
  <si>
    <t>https://iiif.bdrc.io/bdr:V1KG13126_I1KG13240::I1KG132400157.jpg/full/max/0/default.jpg</t>
  </si>
  <si>
    <t>https://iiif.bdrc.io/bdr:V1KG13126_I1KG13240::I1KG132400158.jpg/full/max/0/default.jpg</t>
  </si>
  <si>
    <t>https://iiif.bdrc.io/bdr:V1KG13126_I1KG13240::I1KG132400159.jpg/full/max/0/default.jpg</t>
  </si>
  <si>
    <t>https://iiif.bdrc.io/bdr:V1KG13126_I1KG13240::I1KG132400160.jpg/full/max/0/default.jpg</t>
  </si>
  <si>
    <t>https://iiif.bdrc.io/bdr:V1KG13126_I1KG13240::I1KG132400161.jpg/full/max/0/default.jpg</t>
  </si>
  <si>
    <t>https://iiif.bdrc.io/bdr:V1KG13126_I1KG13240::I1KG132400162.jpg/full/max/0/default.jpg</t>
  </si>
  <si>
    <t>https://iiif.bdrc.io/bdr:V1KG13126_I1KG13240::I1KG132400163.jpg/full/max/0/default.jpg</t>
  </si>
  <si>
    <t>https://iiif.bdrc.io/bdr:V1KG13126_I1KG13240::I1KG132400164.jpg/full/max/0/default.jpg</t>
  </si>
  <si>
    <t>https://iiif.bdrc.io/bdr:V1KG13126_I1KG13240::I1KG132400165.jpg/full/max/0/default.jpg</t>
  </si>
  <si>
    <t>https://iiif.bdrc.io/bdr:V1KG13126_I1KG13240::I1KG132400166.jpg/full/max/0/default.jpg</t>
  </si>
  <si>
    <t>https://iiif.bdrc.io/bdr:V1KG13126_I1KG13240::I1KG132400167.jpg/full/max/0/default.jpg</t>
  </si>
  <si>
    <t>https://iiif.bdrc.io/bdr:V1KG13126_I1KG13240::I1KG132400168.jpg/full/max/0/default.jpg</t>
  </si>
  <si>
    <t>https://iiif.bdrc.io/bdr:V1KG13126_I1KG13240::I1KG132400169.jpg/full/max/0/default.jpg</t>
  </si>
  <si>
    <t>https://iiif.bdrc.io/bdr:V1KG13126_I1KG13240::I1KG132400170.jpg/full/max/0/default.jpg</t>
  </si>
  <si>
    <t>https://iiif.bdrc.io/bdr:V1KG13126_I1KG13240::I1KG132400171.jpg/full/max/0/default.jpg</t>
  </si>
  <si>
    <t>https://iiif.bdrc.io/bdr:V1KG13126_I1KG13240::I1KG132400172.jpg/full/max/0/default.jpg</t>
  </si>
  <si>
    <t>https://iiif.bdrc.io/bdr:V1KG13126_I1KG13240::I1KG132400173.jpg/full/max/0/default.jpg</t>
  </si>
  <si>
    <t>https://iiif.bdrc.io/bdr:V1KG13126_I1KG13240::I1KG132400174.jpg/full/max/0/default.jpg</t>
  </si>
  <si>
    <t>https://iiif.bdrc.io/bdr:V1KG13126_I1KG13240::I1KG132400175.jpg/full/max/0/default.jpg</t>
  </si>
  <si>
    <t>https://iiif.bdrc.io/bdr:V1KG13126_I1KG13240::I1KG132400176.jpg/full/max/0/default.jpg</t>
  </si>
  <si>
    <t>https://iiif.bdrc.io/bdr:V1KG13126_I1KG13240::I1KG132400177.jpg/full/max/0/default.jpg</t>
  </si>
  <si>
    <t>https://iiif.bdrc.io/bdr:V1KG13126_I1KG13240::I1KG132400178.jpg/full/max/0/default.jpg</t>
  </si>
  <si>
    <t>https://iiif.bdrc.io/bdr:V1KG13126_I1KG13240::I1KG132400179.jpg/full/max/0/default.jpg</t>
  </si>
  <si>
    <t>https://iiif.bdrc.io/bdr:V1KG13126_I1KG13240::I1KG132400180.jpg/full/max/0/default.jpg</t>
  </si>
  <si>
    <t>https://iiif.bdrc.io/bdr:V1KG13126_I1KG13240::I1KG132400181.jpg/full/max/0/default.jpg</t>
  </si>
  <si>
    <t>https://iiif.bdrc.io/bdr:V1KG13126_I1KG13240::I1KG132400182.jpg/full/max/0/default.jpg</t>
  </si>
  <si>
    <t>https://iiif.bdrc.io/bdr:V1KG13126_I1KG13240::I1KG132400183.jpg/full/max/0/default.jpg</t>
  </si>
  <si>
    <t>https://iiif.bdrc.io/bdr:V1KG13126_I1KG13240::I1KG132400184.jpg/full/max/0/default.jpg</t>
  </si>
  <si>
    <t>https://iiif.bdrc.io/bdr:V1KG13126_I1KG13240::I1KG132400185.jpg/full/max/0/default.jpg</t>
  </si>
  <si>
    <t>https://iiif.bdrc.io/bdr:V1KG13126_I1KG13240::I1KG132400186.jpg/full/max/0/default.jpg</t>
  </si>
  <si>
    <t>https://iiif.bdrc.io/bdr:V1KG13126_I1KG13240::I1KG132400187.jpg/full/max/0/default.jpg</t>
  </si>
  <si>
    <t>https://iiif.bdrc.io/bdr:V1KG13126_I1KG13240::I1KG132400188.jpg/full/max/0/default.jpg</t>
  </si>
  <si>
    <t>https://iiif.bdrc.io/bdr:V1KG13126_I1KG13240::I1KG132400189.jpg/full/max/0/default.jpg</t>
  </si>
  <si>
    <t>https://iiif.bdrc.io/bdr:V1KG13126_I1KG13240::I1KG132400190.jpg/full/max/0/default.jpg</t>
  </si>
  <si>
    <t>https://iiif.bdrc.io/bdr:V1KG13126_I1KG13240::I1KG132400191.jpg/full/max/0/default.jpg</t>
  </si>
  <si>
    <t>https://iiif.bdrc.io/bdr:V1KG13126_I1KG13240::I1KG132400192.jpg/full/max/0/default.jpg</t>
  </si>
  <si>
    <t>https://iiif.bdrc.io/bdr:V1KG13126_I1KG13240::I1KG132400193.jpg/full/max/0/default.jpg</t>
  </si>
  <si>
    <t>https://iiif.bdrc.io/bdr:V1KG13126_I1KG13240::I1KG132400194.jpg/full/max/0/default.jpg</t>
  </si>
  <si>
    <t>https://iiif.bdrc.io/bdr:V1KG13126_I1KG13240::I1KG132400195.jpg/full/max/0/default.jpg</t>
  </si>
  <si>
    <t>https://iiif.bdrc.io/bdr:V1KG13126_I1KG13240::I1KG132400196.jpg/full/max/0/default.jpg</t>
  </si>
  <si>
    <t>https://iiif.bdrc.io/bdr:V1KG13126_I1KG13240::I1KG132400197.jpg/full/max/0/default.jpg</t>
  </si>
  <si>
    <t>https://iiif.bdrc.io/bdr:V1KG13126_I1KG13240::I1KG132400198.jpg/full/max/0/default.jpg</t>
  </si>
  <si>
    <t>https://iiif.bdrc.io/bdr:V1KG13126_I1KG13240::I1KG132400199.jpg/full/max/0/default.jpg</t>
  </si>
  <si>
    <t>https://iiif.bdrc.io/bdr:V1KG13126_I1KG13240::I1KG132400200.jpg/full/max/0/default.jpg</t>
  </si>
  <si>
    <t>https://iiif.bdrc.io/bdr:V1KG13126_I1KG13240::I1KG132400201.jpg/full/max/0/default.jpg</t>
  </si>
  <si>
    <t>https://iiif.bdrc.io/bdr:V1KG13126_I1KG13240::I1KG132400202.jpg/full/max/0/default.jpg</t>
  </si>
  <si>
    <t>https://iiif.bdrc.io/bdr:V1KG13126_I1KG13240::I1KG132400203.jpg/full/max/0/default.jpg</t>
  </si>
  <si>
    <t>https://iiif.bdrc.io/bdr:V1KG13126_I1KG13240::I1KG132400204.jpg/full/max/0/default.jpg</t>
  </si>
  <si>
    <t>https://iiif.bdrc.io/bdr:V1KG13126_I1KG13240::I1KG132400205.jpg/full/max/0/default.jpg</t>
  </si>
  <si>
    <t>https://iiif.bdrc.io/bdr:V1KG13126_I1KG13240::I1KG132400206.jpg/full/max/0/default.jpg</t>
  </si>
  <si>
    <t>https://iiif.bdrc.io/bdr:V1KG13126_I1KG13240::I1KG132400207.jpg/full/max/0/default.jpg</t>
  </si>
  <si>
    <t>https://iiif.bdrc.io/bdr:V1KG13126_I1KG13240::I1KG132400208.jpg/full/max/0/default.jpg</t>
  </si>
  <si>
    <t>https://iiif.bdrc.io/bdr:V1KG13126_I1KG13240::I1KG132400209.jpg/full/max/0/default.jpg</t>
  </si>
  <si>
    <t>https://iiif.bdrc.io/bdr:V1KG13126_I1KG13240::I1KG132400210.jpg/full/max/0/default.jpg</t>
  </si>
  <si>
    <t>https://iiif.bdrc.io/bdr:V1KG13126_I1KG13240::I1KG132400211.jpg/full/max/0/default.jpg</t>
  </si>
  <si>
    <t>https://iiif.bdrc.io/bdr:V1KG13126_I1KG13240::I1KG132400212.jpg/full/max/0/default.jpg</t>
  </si>
  <si>
    <t>https://iiif.bdrc.io/bdr:V1KG13126_I1KG13240::I1KG132400213.jpg/full/max/0/default.jpg</t>
  </si>
  <si>
    <t>https://iiif.bdrc.io/bdr:V1KG13126_I1KG13240::I1KG132400214.jpg/full/max/0/default.jpg</t>
  </si>
  <si>
    <t>https://iiif.bdrc.io/bdr:V1KG13126_I1KG13240::I1KG132400215.jpg/full/max/0/default.jpg</t>
  </si>
  <si>
    <t>https://iiif.bdrc.io/bdr:V1KG13126_I1KG13240::I1KG132400216.jpg/full/max/0/default.jpg</t>
  </si>
  <si>
    <t>https://iiif.bdrc.io/bdr:V1KG13126_I1KG13240::I1KG132400217.jpg/full/max/0/default.jpg</t>
  </si>
  <si>
    <t>https://iiif.bdrc.io/bdr:V1KG13126_I1KG13240::I1KG132400218.jpg/full/max/0/default.jpg</t>
  </si>
  <si>
    <t>https://iiif.bdrc.io/bdr:V1KG13126_I1KG13240::I1KG132400219.jpg/full/max/0/default.jpg</t>
  </si>
  <si>
    <t>https://iiif.bdrc.io/bdr:V1KG13126_I1KG13240::I1KG132400220.jpg/full/max/0/default.jpg</t>
  </si>
  <si>
    <t>https://iiif.bdrc.io/bdr:V1KG13126_I1KG13240::I1KG132400221.jpg/full/max/0/default.jpg</t>
  </si>
  <si>
    <t>https://iiif.bdrc.io/bdr:V1KG13126_I1KG13240::I1KG132400222.jpg/full/max/0/default.jpg</t>
  </si>
  <si>
    <t>https://iiif.bdrc.io/bdr:V1KG13126_I1KG13240::I1KG132400223.jpg/full/max/0/default.jpg</t>
  </si>
  <si>
    <t>https://iiif.bdrc.io/bdr:V1KG13126_I1KG13240::I1KG132400224.jpg/full/max/0/default.jpg</t>
  </si>
  <si>
    <t>https://iiif.bdrc.io/bdr:V1KG13126_I1KG13240::I1KG132400225.jpg/full/max/0/default.jpg</t>
  </si>
  <si>
    <t>https://iiif.bdrc.io/bdr:V1KG13126_I1KG13240::I1KG132400226.jpg/full/max/0/default.jpg</t>
  </si>
  <si>
    <t>https://iiif.bdrc.io/bdr:V1KG13126_I1KG13240::I1KG132400227.jpg/full/max/0/default.jpg</t>
  </si>
  <si>
    <t>https://iiif.bdrc.io/bdr:V1KG13126_I1KG13240::I1KG132400228.jpg/full/max/0/default.jpg</t>
  </si>
  <si>
    <t>https://iiif.bdrc.io/bdr:V1KG13126_I1KG13240::I1KG132400229.jpg/full/max/0/default.jpg</t>
  </si>
  <si>
    <t>https://iiif.bdrc.io/bdr:V1KG13126_I1KG13240::I1KG132400230.jpg/full/max/0/default.jpg</t>
  </si>
  <si>
    <t>https://iiif.bdrc.io/bdr:V1KG13126_I1KG13240::I1KG132400231.jpg/full/max/0/default.jpg</t>
  </si>
  <si>
    <t>https://iiif.bdrc.io/bdr:V1KG13126_I1KG13240::I1KG132400232.jpg/full/max/0/default.jpg</t>
  </si>
  <si>
    <t>https://iiif.bdrc.io/bdr:V1KG13126_I1KG13240::I1KG132400233.jpg/full/max/0/default.jpg</t>
  </si>
  <si>
    <t>https://iiif.bdrc.io/bdr:V1KG13126_I1KG13240::I1KG132400234.jpg/full/max/0/default.jpg</t>
  </si>
  <si>
    <t>https://iiif.bdrc.io/bdr:V1KG13126_I1KG13240::I1KG132400235.jpg/full/max/0/default.jpg</t>
  </si>
  <si>
    <t>https://iiif.bdrc.io/bdr:V1KG13126_I1KG13240::I1KG132400236.jpg/full/max/0/default.jpg</t>
  </si>
  <si>
    <t>https://iiif.bdrc.io/bdr:V1KG13126_I1KG13240::I1KG132400237.jpg/full/max/0/default.jpg</t>
  </si>
  <si>
    <t>https://iiif.bdrc.io/bdr:V1KG13126_I1KG13240::I1KG132400238.jpg/full/max/0/default.jpg</t>
  </si>
  <si>
    <t>https://iiif.bdrc.io/bdr:V1KG13126_I1KG13240::I1KG132400239.jpg/full/max/0/default.jpg</t>
  </si>
  <si>
    <t>https://iiif.bdrc.io/bdr:V1KG13126_I1KG13240::I1KG132400240.jpg/full/max/0/default.jpg</t>
  </si>
  <si>
    <t>https://iiif.bdrc.io/bdr:V1KG13126_I1KG13240::I1KG132400241.jpg/full/max/0/default.jpg</t>
  </si>
  <si>
    <t>https://iiif.bdrc.io/bdr:V1KG13126_I1KG13240::I1KG132400242.jpg/full/max/0/default.jpg</t>
  </si>
  <si>
    <t>https://iiif.bdrc.io/bdr:V1KG13126_I1KG13240::I1KG132400243.jpg/full/max/0/default.jpg</t>
  </si>
  <si>
    <t>https://iiif.bdrc.io/bdr:V1KG13126_I1KG13240::I1KG132400244.jpg/full/max/0/default.jpg</t>
  </si>
  <si>
    <t>https://iiif.bdrc.io/bdr:V1KG13126_I1KG13240::I1KG132400245.jpg/full/max/0/default.jpg</t>
  </si>
  <si>
    <t>https://iiif.bdrc.io/bdr:V1KG13126_I1KG13240::I1KG132400246.jpg/full/max/0/default.jpg</t>
  </si>
  <si>
    <t>https://iiif.bdrc.io/bdr:V1KG13126_I1KG13240::I1KG132400247.jpg/full/max/0/default.jpg</t>
  </si>
  <si>
    <t>https://iiif.bdrc.io/bdr:V1KG13126_I1KG13240::I1KG132400248.jpg/full/max/0/default.jpg</t>
  </si>
  <si>
    <t>https://iiif.bdrc.io/bdr:V1KG13126_I1KG13240::I1KG132400249.jpg/full/max/0/default.jpg</t>
  </si>
  <si>
    <t>https://iiif.bdrc.io/bdr:V1KG13126_I1KG13240::I1KG132400250.jpg/full/max/0/default.jpg</t>
  </si>
  <si>
    <t>https://iiif.bdrc.io/bdr:V1KG13126_I1KG13240::I1KG132400251.jpg/full/max/0/default.jpg</t>
  </si>
  <si>
    <t>https://iiif.bdrc.io/bdr:V1KG13126_I1KG13240::I1KG132400252.jpg/full/max/0/default.jpg</t>
  </si>
  <si>
    <t>https://iiif.bdrc.io/bdr:V1KG13126_I1KG13240::I1KG132400253.jpg/full/max/0/default.jpg</t>
  </si>
  <si>
    <t>https://iiif.bdrc.io/bdr:V1KG13126_I1KG13240::I1KG132400254.jpg/full/max/0/default.jpg</t>
  </si>
  <si>
    <t>https://iiif.bdrc.io/bdr:V1KG13126_I1KG13240::I1KG132400255.jpg/full/max/0/default.jpg</t>
  </si>
  <si>
    <t>https://iiif.bdrc.io/bdr:V1KG13126_I1KG13240::I1KG132400256.jpg/full/max/0/default.jpg</t>
  </si>
  <si>
    <t>https://iiif.bdrc.io/bdr:V1KG13126_I1KG13240::I1KG132400257.jpg/full/max/0/default.jpg</t>
  </si>
  <si>
    <t>https://iiif.bdrc.io/bdr:V1KG13126_I1KG13240::I1KG132400258.jpg/full/max/0/default.jpg</t>
  </si>
  <si>
    <t>https://iiif.bdrc.io/bdr:V1KG13126_I1KG13240::I1KG132400259.jpg/full/max/0/default.jpg</t>
  </si>
  <si>
    <t>https://iiif.bdrc.io/bdr:V1KG13126_I1KG13240::I1KG132400260.jpg/full/max/0/default.jpg</t>
  </si>
  <si>
    <t>https://iiif.bdrc.io/bdr:V1KG13126_I1KG13240::I1KG132400261.jpg/full/max/0/default.jpg</t>
  </si>
  <si>
    <t>https://iiif.bdrc.io/bdr:V1KG13126_I1KG13240::I1KG132400262.jpg/full/max/0/default.jpg</t>
  </si>
  <si>
    <t>https://iiif.bdrc.io/bdr:V1KG13126_I1KG13240::I1KG132400263.jpg/full/max/0/default.jpg</t>
  </si>
  <si>
    <t>https://iiif.bdrc.io/bdr:V1KG13126_I1KG13240::I1KG132400264.jpg/full/max/0/default.jpg</t>
  </si>
  <si>
    <t>https://iiif.bdrc.io/bdr:V1KG13126_I1KG13240::I1KG132400265.jpg/full/max/0/default.jpg</t>
  </si>
  <si>
    <t>https://iiif.bdrc.io/bdr:V1KG13126_I1KG13240::I1KG132400266.jpg/full/max/0/default.jpg</t>
  </si>
  <si>
    <t>https://iiif.bdrc.io/bdr:V1KG13126_I1KG13240::I1KG132400267.jpg/full/max/0/default.jpg</t>
  </si>
  <si>
    <t>https://iiif.bdrc.io/bdr:V1KG13126_I1KG13240::I1KG132400268.jpg/full/max/0/default.jpg</t>
  </si>
  <si>
    <t>https://iiif.bdrc.io/bdr:V1KG13126_I1KG13240::I1KG132400269.jpg/full/max/0/default.jpg</t>
  </si>
  <si>
    <t>https://iiif.bdrc.io/bdr:V1KG13126_I1KG13240::I1KG132400270.jpg/full/max/0/default.jpg</t>
  </si>
  <si>
    <t>https://iiif.bdrc.io/bdr:V1KG13126_I1KG13240::I1KG132400271.jpg/full/max/0/default.jpg</t>
  </si>
  <si>
    <t>https://iiif.bdrc.io/bdr:V1KG13126_I1KG13240::I1KG132400272.jpg/full/max/0/default.jpg</t>
  </si>
  <si>
    <t>https://iiif.bdrc.io/bdr:V1KG13126_I1KG13240::I1KG132400273.jpg/full/max/0/default.jpg</t>
  </si>
  <si>
    <t>https://iiif.bdrc.io/bdr:V1KG13126_I1KG13240::I1KG132400274.jpg/full/max/0/default.jpg</t>
  </si>
  <si>
    <t>https://iiif.bdrc.io/bdr:V1KG13126_I1KG13240::I1KG132400275.jpg/full/max/0/default.jpg</t>
  </si>
  <si>
    <t>https://iiif.bdrc.io/bdr:V1KG13126_I1KG13240::I1KG132400276.jpg/full/max/0/default.jpg</t>
  </si>
  <si>
    <t>https://iiif.bdrc.io/bdr:V1KG13126_I1KG13240::I1KG132400277.jpg/full/max/0/default.jpg</t>
  </si>
  <si>
    <t>https://iiif.bdrc.io/bdr:V1KG13126_I1KG13240::I1KG132400278.jpg/full/max/0/default.jpg</t>
  </si>
  <si>
    <t>https://iiif.bdrc.io/bdr:V1KG13126_I1KG13240::I1KG132400279.jpg/full/max/0/default.jpg</t>
  </si>
  <si>
    <t>https://iiif.bdrc.io/bdr:V1KG13126_I1KG13240::I1KG132400280.jpg/full/max/0/default.jpg</t>
  </si>
  <si>
    <t>https://iiif.bdrc.io/bdr:V1KG13126_I1KG13240::I1KG132400281.jpg/full/max/0/default.jpg</t>
  </si>
  <si>
    <t>https://iiif.bdrc.io/bdr:V1KG13126_I1KG13240::I1KG132400282.jpg/full/max/0/default.jpg</t>
  </si>
  <si>
    <t>https://iiif.bdrc.io/bdr:V1KG13126_I1KG13240::I1KG132400283.jpg/full/max/0/default.jpg</t>
  </si>
  <si>
    <t>https://iiif.bdrc.io/bdr:V1KG13126_I1KG13240::I1KG132400284.jpg/full/max/0/default.jpg</t>
  </si>
  <si>
    <t>https://iiif.bdrc.io/bdr:V1KG13126_I1KG13240::I1KG132400285.jpg/full/max/0/default.jpg</t>
  </si>
  <si>
    <t>https://iiif.bdrc.io/bdr:V1KG13126_I1KG13240::I1KG132400286.jpg/full/max/0/default.jpg</t>
  </si>
  <si>
    <t>https://iiif.bdrc.io/bdr:V1KG13126_I1KG13240::I1KG132400287.jpg/full/max/0/default.jpg</t>
  </si>
  <si>
    <t>https://iiif.bdrc.io/bdr:V1KG13126_I1KG13240::I1KG132400288.jpg/full/max/0/default.jpg</t>
  </si>
  <si>
    <t>https://iiif.bdrc.io/bdr:V1KG13126_I1KG13240::I1KG132400289.jpg/full/max/0/default.jpg</t>
  </si>
  <si>
    <t>https://iiif.bdrc.io/bdr:V1KG13126_I1KG13240::I1KG132400290.jpg/full/max/0/default.jpg</t>
  </si>
  <si>
    <t>https://iiif.bdrc.io/bdr:V1KG13126_I1KG13240::I1KG132400291.jpg/full/max/0/default.jpg</t>
  </si>
  <si>
    <t>https://iiif.bdrc.io/bdr:V1KG13126_I1KG13240::I1KG132400292.jpg/full/max/0/default.jpg</t>
  </si>
  <si>
    <t>https://iiif.bdrc.io/bdr:V1KG13126_I1KG13240::I1KG132400293.jpg/full/max/0/default.jpg</t>
  </si>
  <si>
    <t>https://iiif.bdrc.io/bdr:V1KG13126_I1KG13240::I1KG132400294.jpg/full/max/0/default.jpg</t>
  </si>
  <si>
    <t>https://iiif.bdrc.io/bdr:V1KG13126_I1KG13240::I1KG132400295.jpg/full/max/0/default.jpg</t>
  </si>
  <si>
    <t>https://iiif.bdrc.io/bdr:V1KG13126_I1KG13240::I1KG132400296.jpg/full/max/0/default.jpg</t>
  </si>
  <si>
    <t>https://iiif.bdrc.io/bdr:V1KG13126_I1KG13240::I1KG132400297.jpg/full/max/0/default.jpg</t>
  </si>
  <si>
    <t>https://iiif.bdrc.io/bdr:V1KG13126_I1KG13240::I1KG132400298.jpg/full/max/0/default.jpg</t>
  </si>
  <si>
    <t>https://iiif.bdrc.io/bdr:V1KG13126_I1KG13240::I1KG132400299.jpg/full/max/0/default.jpg</t>
  </si>
  <si>
    <t>https://iiif.bdrc.io/bdr:V1KG13126_I1KG13240::I1KG132400300.jpg/full/max/0/default.jpg</t>
  </si>
  <si>
    <t>https://iiif.bdrc.io/bdr:V1KG13126_I1KG13240::I1KG132400301.jpg/full/max/0/default.jpg</t>
  </si>
  <si>
    <t>https://iiif.bdrc.io/bdr:V1KG13126_I1KG13240::I1KG132400302.jpg/full/max/0/default.jpg</t>
  </si>
  <si>
    <t>https://iiif.bdrc.io/bdr:V1KG13126_I1KG13240::I1KG132400303.jpg/full/max/0/default.jpg</t>
  </si>
  <si>
    <t>https://iiif.bdrc.io/bdr:V1KG13126_I1KG13240::I1KG132400304.jpg/full/max/0/default.jpg</t>
  </si>
  <si>
    <t>https://iiif.bdrc.io/bdr:V1KG13126_I1KG13240::I1KG132400305.jpg/full/max/0/default.jpg</t>
  </si>
  <si>
    <t>https://iiif.bdrc.io/bdr:V1KG13126_I1KG13240::I1KG132400306.jpg/full/max/0/default.jpg</t>
  </si>
  <si>
    <t>https://iiif.bdrc.io/bdr:V1KG13126_I1KG13240::I1KG132400307.jpg/full/max/0/default.jpg</t>
  </si>
  <si>
    <t>https://iiif.bdrc.io/bdr:V1KG13126_I1KG13240::I1KG132400308.jpg/full/max/0/default.jpg</t>
  </si>
  <si>
    <t>https://iiif.bdrc.io/bdr:V1KG13126_I1KG13240::I1KG132400309.jpg/full/max/0/default.jpg</t>
  </si>
  <si>
    <t>https://iiif.bdrc.io/bdr:V1KG13126_I1KG13240::I1KG132400310.jpg/full/max/0/default.jpg</t>
  </si>
  <si>
    <t>https://iiif.bdrc.io/bdr:V1KG13126_I1KG13240::I1KG132400311.jpg/full/max/0/default.jpg</t>
  </si>
  <si>
    <t>https://iiif.bdrc.io/bdr:V1KG13126_I1KG13240::I1KG132400312.jpg/full/max/0/default.jpg</t>
  </si>
  <si>
    <t>https://iiif.bdrc.io/bdr:V1KG13126_I1KG13240::I1KG132400313.jpg/full/max/0/default.jpg</t>
  </si>
  <si>
    <t>https://iiif.bdrc.io/bdr:V1KG13126_I1KG13240::I1KG132400314.jpg/full/max/0/default.jpg</t>
  </si>
  <si>
    <t>https://iiif.bdrc.io/bdr:V1KG13126_I1KG13240::I1KG132400315.jpg/full/max/0/default.jpg</t>
  </si>
  <si>
    <t>https://iiif.bdrc.io/bdr:V1KG13126_I1KG13240::I1KG132400316.jpg/full/max/0/default.jpg</t>
  </si>
  <si>
    <t>https://iiif.bdrc.io/bdr:V1KG13126_I1KG13240::I1KG132400317.jpg/full/max/0/default.jpg</t>
  </si>
  <si>
    <t>https://iiif.bdrc.io/bdr:V1KG13126_I1KG13240::I1KG132400318.jpg/full/max/0/default.jpg</t>
  </si>
  <si>
    <t>https://iiif.bdrc.io/bdr:V1KG13126_I1KG13240::I1KG132400319.jpg/full/max/0/default.jpg</t>
  </si>
  <si>
    <t>https://iiif.bdrc.io/bdr:V1KG13126_I1KG13240::I1KG132400320.jpg/full/max/0/default.jpg</t>
  </si>
  <si>
    <t>https://iiif.bdrc.io/bdr:V1KG13126_I1KG13240::I1KG132400321.jpg/full/max/0/default.jpg</t>
  </si>
  <si>
    <t>https://iiif.bdrc.io/bdr:V1KG13126_I1KG13240::I1KG132400322.jpg/full/max/0/default.jpg</t>
  </si>
  <si>
    <t>https://iiif.bdrc.io/bdr:V1KG13126_I1KG13240::I1KG132400323.jpg/full/max/0/default.jpg</t>
  </si>
  <si>
    <t>https://iiif.bdrc.io/bdr:V1KG13126_I1KG13240::I1KG132400324.jpg/full/max/0/default.jpg</t>
  </si>
  <si>
    <t>https://iiif.bdrc.io/bdr:V1KG13126_I1KG13240::I1KG132400325.jpg/full/max/0/default.jpg</t>
  </si>
  <si>
    <t>https://iiif.bdrc.io/bdr:V1KG13126_I1KG13240::I1KG132400326.jpg/full/max/0/default.jpg</t>
  </si>
  <si>
    <t>https://iiif.bdrc.io/bdr:V1KG13126_I1KG13240::I1KG132400327.jpg/full/max/0/default.jpg</t>
  </si>
  <si>
    <t>https://iiif.bdrc.io/bdr:V1KG13126_I1KG13240::I1KG132400328.jpg/full/max/0/default.jpg</t>
  </si>
  <si>
    <t>https://iiif.bdrc.io/bdr:V1KG13126_I1KG13240::I1KG132400329.jpg/full/max/0/default.jpg</t>
  </si>
  <si>
    <t>https://iiif.bdrc.io/bdr:V1KG13126_I1KG13240::I1KG132400330.jpg/full/max/0/default.jpg</t>
  </si>
  <si>
    <t>https://iiif.bdrc.io/bdr:V1KG13126_I1KG13240::I1KG132400331.jpg/full/max/0/default.jpg</t>
  </si>
  <si>
    <t>https://iiif.bdrc.io/bdr:V1KG13126_I1KG13240::I1KG132400332.jpg/full/max/0/default.jpg</t>
  </si>
  <si>
    <t>https://iiif.bdrc.io/bdr:V1KG13126_I1KG13240::I1KG132400333.jpg/full/max/0/default.jpg</t>
  </si>
  <si>
    <t>https://iiif.bdrc.io/bdr:V1KG13126_I1KG13240::I1KG132400334.jpg/full/max/0/default.jpg</t>
  </si>
  <si>
    <t>https://iiif.bdrc.io/bdr:V1KG13126_I1KG13240::I1KG132400335.jpg/full/max/0/default.jpg</t>
  </si>
  <si>
    <t>https://iiif.bdrc.io/bdr:V1KG13126_I1KG13240::I1KG132400336.jpg/full/max/0/default.jpg</t>
  </si>
  <si>
    <t>https://iiif.bdrc.io/bdr:V1KG13126_I1KG13240::I1KG132400337.jpg/full/max/0/default.jpg</t>
  </si>
  <si>
    <t>https://iiif.bdrc.io/bdr:V1KG13126_I1KG13240::I1KG132400338.jpg/full/max/0/default.jpg</t>
  </si>
  <si>
    <t>https://iiif.bdrc.io/bdr:V1KG13126_I1KG13240::I1KG132400339.jpg/full/max/0/default.jpg</t>
  </si>
  <si>
    <t>https://iiif.bdrc.io/bdr:V1KG13126_I1KG13240::I1KG132400340.jpg/full/max/0/default.jpg</t>
  </si>
  <si>
    <t>https://iiif.bdrc.io/bdr:V1KG13126_I1KG13240::I1KG132400341.jpg/full/max/0/default.jpg</t>
  </si>
  <si>
    <t>https://iiif.bdrc.io/bdr:V1KG13126_I1KG13240::I1KG132400342.jpg/full/max/0/default.jpg</t>
  </si>
  <si>
    <t>https://iiif.bdrc.io/bdr:V1KG13126_I1KG13240::I1KG132400343.jpg/full/max/0/default.jpg</t>
  </si>
  <si>
    <t>https://iiif.bdrc.io/bdr:V1KG13126_I1KG13240::I1KG132400344.jpg/full/max/0/default.jpg</t>
  </si>
  <si>
    <t>https://iiif.bdrc.io/bdr:V1KG13126_I1KG13240::I1KG132400345.jpg/full/max/0/default.jpg</t>
  </si>
  <si>
    <t>https://iiif.bdrc.io/bdr:V1KG13126_I1KG13240::I1KG132400346.jpg/full/max/0/default.jpg</t>
  </si>
  <si>
    <t>https://iiif.bdrc.io/bdr:V1KG13126_I1KG13240::I1KG132400347.jpg/full/max/0/default.jpg</t>
  </si>
  <si>
    <t>https://iiif.bdrc.io/bdr:V1KG13126_I1KG13240::I1KG132400348.jpg/full/max/0/default.jpg</t>
  </si>
  <si>
    <t>https://iiif.bdrc.io/bdr:V1KG13126_I1KG13240::I1KG132400349.jpg/full/max/0/default.jpg</t>
  </si>
  <si>
    <t>https://iiif.bdrc.io/bdr:V1KG13126_I1KG13240::I1KG132400350.jpg/full/max/0/default.jpg</t>
  </si>
  <si>
    <t>https://iiif.bdrc.io/bdr:V1KG13126_I1KG13240::I1KG132400351.jpg/full/max/0/default.jpg</t>
  </si>
  <si>
    <t>https://iiif.bdrc.io/bdr:V1KG13126_I1KG13240::I1KG132400352.jpg/full/max/0/default.jpg</t>
  </si>
  <si>
    <t>https://iiif.bdrc.io/bdr:V1KG13126_I1KG13240::I1KG132400353.jpg/full/max/0/default.jpg</t>
  </si>
  <si>
    <t>https://iiif.bdrc.io/bdr:V1KG13126_I1KG13240::I1KG132400354.jpg/full/max/0/default.jpg</t>
  </si>
  <si>
    <t>https://iiif.bdrc.io/bdr:V1KG13126_I1KG13240::I1KG132400355.jpg/full/max/0/default.jpg</t>
  </si>
  <si>
    <t>https://iiif.bdrc.io/bdr:V1KG13126_I1KG13240::I1KG132400356.jpg/full/max/0/default.jpg</t>
  </si>
  <si>
    <t>https://iiif.bdrc.io/bdr:V1KG13126_I1KG13240::I1KG132400357.jpg/full/max/0/default.jpg</t>
  </si>
  <si>
    <t>https://iiif.bdrc.io/bdr:V1KG13126_I1KG13240::I1KG132400358.jpg/full/max/0/default.jpg</t>
  </si>
  <si>
    <t>https://iiif.bdrc.io/bdr:V1KG13126_I1KG13240::I1KG132400359.jpg/full/max/0/default.jpg</t>
  </si>
  <si>
    <t>https://iiif.bdrc.io/bdr:V1KG13126_I1KG13240::I1KG132400360.jpg/full/max/0/default.jpg</t>
  </si>
  <si>
    <t>https://iiif.bdrc.io/bdr:V1KG13126_I1KG13240::I1KG132400361.jpg/full/max/0/default.jpg</t>
  </si>
  <si>
    <t>https://iiif.bdrc.io/bdr:V1KG13126_I1KG13240::I1KG132400362.jpg/full/max/0/default.jpg</t>
  </si>
  <si>
    <t>https://iiif.bdrc.io/bdr:V1KG13126_I1KG13240::I1KG132400363.jpg/full/max/0/default.jpg</t>
  </si>
  <si>
    <t>https://iiif.bdrc.io/bdr:V1KG13126_I1KG13240::I1KG132400364.jpg/full/max/0/default.jpg</t>
  </si>
  <si>
    <t>https://iiif.bdrc.io/bdr:V1KG13126_I1KG13240::I1KG132400365.jpg/full/max/0/default.jpg</t>
  </si>
  <si>
    <t>https://iiif.bdrc.io/bdr:V1KG13126_I1KG13240::I1KG132400366.jpg/full/max/0/default.jpg</t>
  </si>
  <si>
    <t>https://iiif.bdrc.io/bdr:V1KG13126_I1KG13240::I1KG132400367.jpg/full/max/0/default.jpg</t>
  </si>
  <si>
    <t>https://iiif.bdrc.io/bdr:V1KG13126_I1KG13240::I1KG132400368.jpg/full/max/0/default.jpg</t>
  </si>
  <si>
    <t>https://iiif.bdrc.io/bdr:V1KG13126_I1KG13240::I1KG132400369.jpg/full/max/0/default.jpg</t>
  </si>
  <si>
    <t>https://iiif.bdrc.io/bdr:V1KG13126_I1KG13240::I1KG132400370.jpg/full/max/0/default.jpg</t>
  </si>
  <si>
    <t>https://iiif.bdrc.io/bdr:V1KG13126_I1KG13240::I1KG132400371.jpg/full/max/0/default.jpg</t>
  </si>
  <si>
    <t>https://iiif.bdrc.io/bdr:V1KG13126_I1KG13240::I1KG132400372.jpg/full/max/0/default.jpg</t>
  </si>
  <si>
    <t>https://iiif.bdrc.io/bdr:V1KG13126_I1KG13240::I1KG132400373.jpg/full/max/0/default.jpg</t>
  </si>
  <si>
    <t>https://iiif.bdrc.io/bdr:V1KG13126_I1KG13240::I1KG132400374.jpg/full/max/0/default.jpg</t>
  </si>
  <si>
    <t>https://iiif.bdrc.io/bdr:V1KG13126_I1KG13240::I1KG132400375.jpg/full/max/0/default.jpg</t>
  </si>
  <si>
    <t>https://iiif.bdrc.io/bdr:V1KG13126_I1KG13240::I1KG132400376.jpg/full/max/0/default.jpg</t>
  </si>
  <si>
    <t>https://iiif.bdrc.io/bdr:V1KG13126_I1KG13240::I1KG132400377.jpg/full/max/0/default.jpg</t>
  </si>
  <si>
    <t>https://iiif.bdrc.io/bdr:V1KG13126_I1KG13240::I1KG132400378.jpg/full/max/0/default.jpg</t>
  </si>
  <si>
    <t>https://iiif.bdrc.io/bdr:V1KG13126_I1KG13240::I1KG132400379.jpg/full/max/0/default.jpg</t>
  </si>
  <si>
    <t>https://iiif.bdrc.io/bdr:V1KG13126_I1KG13240::I1KG132400380.jpg/full/max/0/default.jpg</t>
  </si>
  <si>
    <t>https://iiif.bdrc.io/bdr:V1KG13126_I1KG13240::I1KG132400381.jpg/full/max/0/default.jpg</t>
  </si>
  <si>
    <t>https://iiif.bdrc.io/bdr:V1KG13126_I1KG13240::I1KG132400382.jpg/full/max/0/default.jpg</t>
  </si>
  <si>
    <t>https://iiif.bdrc.io/bdr:V1KG13126_I1KG13240::I1KG132400383.jpg/full/max/0/default.jpg</t>
  </si>
  <si>
    <t>https://iiif.bdrc.io/bdr:V1KG13126_I1KG13240::I1KG132400384.jpg/full/max/0/default.jpg</t>
  </si>
  <si>
    <t>https://iiif.bdrc.io/bdr:V1KG13126_I1KG13240::I1KG132400385.jpg/full/max/0/default.jpg</t>
  </si>
  <si>
    <t>https://iiif.bdrc.io/bdr:V1KG13126_I1KG13240::I1KG132400386.jpg/full/max/0/default.jpg</t>
  </si>
  <si>
    <t>https://iiif.bdrc.io/bdr:V1KG13126_I1KG13240::I1KG132400387.jpg/full/max/0/default.jpg</t>
  </si>
  <si>
    <t>https://iiif.bdrc.io/bdr:V1KG13126_I1KG13240::I1KG132400388.jpg/full/max/0/default.jpg</t>
  </si>
  <si>
    <t>https://iiif.bdrc.io/bdr:V1KG13126_I1KG13240::I1KG132400389.jpg/full/max/0/default.jpg</t>
  </si>
  <si>
    <t>https://iiif.bdrc.io/bdr:V1KG13126_I1KG13240::I1KG132400390.jpg/full/max/0/default.jpg</t>
  </si>
  <si>
    <t>https://iiif.bdrc.io/bdr:V1KG13126_I1KG13240::I1KG132400391.jpg/full/max/0/default.jpg</t>
  </si>
  <si>
    <t>https://iiif.bdrc.io/bdr:V1KG13126_I1KG13240::I1KG132400392.jpg/full/max/0/default.jpg</t>
  </si>
  <si>
    <t>https://iiif.bdrc.io/bdr:V1KG13126_I1KG13240::I1KG132400393.jpg/full/max/0/default.jpg</t>
  </si>
  <si>
    <t>https://iiif.bdrc.io/bdr:V1KG13126_I1KG13240::I1KG132400394.jpg/full/max/0/default.jpg</t>
  </si>
  <si>
    <t>https://iiif.bdrc.io/bdr:V1KG13126_I1KG13240::I1KG132400395.jpg/full/max/0/default.jpg</t>
  </si>
  <si>
    <t>https://iiif.bdrc.io/bdr:V1KG13126_I1KG13240::I1KG132400396.jpg/full/max/0/default.jpg</t>
  </si>
  <si>
    <t>https://iiif.bdrc.io/bdr:V1KG13126_I1KG13240::I1KG132400397.jpg/full/max/0/default.jpg</t>
  </si>
  <si>
    <t>https://iiif.bdrc.io/bdr:V1KG13126_I1KG13240::I1KG132400398.jpg/full/max/0/default.jpg</t>
  </si>
  <si>
    <t>https://iiif.bdrc.io/bdr:V1KG13126_I1KG13240::I1KG132400399.jpg/full/max/0/default.jpg</t>
  </si>
  <si>
    <t>https://iiif.bdrc.io/bdr:V1KG13126_I1KG13240::I1KG132400400.jpg/full/max/0/default.jpg</t>
  </si>
  <si>
    <t>https://iiif.bdrc.io/bdr:V1KG13126_I1KG13240::I1KG132400401.jpg/full/max/0/default.jpg</t>
  </si>
  <si>
    <t>https://iiif.bdrc.io/bdr:V1KG13126_I1KG13240::I1KG132400402.jpg/full/max/0/default.jpg</t>
  </si>
  <si>
    <t>https://iiif.bdrc.io/bdr:V1KG13126_I1KG13240::I1KG132400403.jpg/full/max/0/default.jpg</t>
  </si>
  <si>
    <t>https://iiif.bdrc.io/bdr:V1KG13126_I1KG13240::I1KG132400404.jpg/full/max/0/default.jpg</t>
  </si>
  <si>
    <t>https://iiif.bdrc.io/bdr:V1KG13126_I1KG13240::I1KG132400405.jpg/full/max/0/default.jpg</t>
  </si>
  <si>
    <t>https://iiif.bdrc.io/bdr:V1KG13126_I1KG13240::I1KG132400406.jpg/full/max/0/default.jpg</t>
  </si>
  <si>
    <t>https://iiif.bdrc.io/bdr:V1KG13126_I1KG13240::I1KG132400407.jpg/full/max/0/default.jpg</t>
  </si>
  <si>
    <t>https://iiif.bdrc.io/bdr:V1KG13126_I1KG13240::I1KG132400408.jpg/full/max/0/default.jpg</t>
  </si>
  <si>
    <t>https://iiif.bdrc.io/bdr:V1KG13126_I1KG13240::I1KG132400409.jpg/full/max/0/default.jpg</t>
  </si>
  <si>
    <t>https://iiif.bdrc.io/bdr:V1KG13126_I1KG13240::I1KG132400410.jpg/full/max/0/default.jpg</t>
  </si>
  <si>
    <t>https://iiif.bdrc.io/bdr:V1KG13126_I1KG13240::I1KG132400411.jpg/full/max/0/default.jpg</t>
  </si>
  <si>
    <t>https://iiif.bdrc.io/bdr:V1KG13126_I1KG13240::I1KG132400412.jpg/full/max/0/default.jpg</t>
  </si>
  <si>
    <t>https://iiif.bdrc.io/bdr:V1KG13126_I1KG13240::I1KG132400413.jpg/full/max/0/default.jpg</t>
  </si>
  <si>
    <t>https://iiif.bdrc.io/bdr:V1KG13126_I1KG13240::I1KG132400414.jpg/full/max/0/default.jpg</t>
  </si>
  <si>
    <t>https://iiif.bdrc.io/bdr:V1KG13126_I1KG13240::I1KG132400415.jpg/full/max/0/default.jpg</t>
  </si>
  <si>
    <t>https://iiif.bdrc.io/bdr:V1KG13126_I1KG13240::I1KG132400416.jpg/full/max/0/default.jpg</t>
  </si>
  <si>
    <t>https://iiif.bdrc.io/bdr:V1KG13126_I1KG13240::I1KG132400417.jpg/full/max/0/default.jpg</t>
  </si>
  <si>
    <t>https://iiif.bdrc.io/bdr:V1KG13126_I1KG13240::I1KG132400418.jpg/full/max/0/default.jpg</t>
  </si>
  <si>
    <t>https://iiif.bdrc.io/bdr:V1KG13126_I1KG13240::I1KG132400419.jpg/full/max/0/default.jpg</t>
  </si>
  <si>
    <t>https://iiif.bdrc.io/bdr:V1KG13126_I1KG13240::I1KG132400420.jpg/full/max/0/default.jpg</t>
  </si>
  <si>
    <t>https://iiif.bdrc.io/bdr:V1KG13126_I1KG13240::I1KG132400421.jpg/full/max/0/default.jpg</t>
  </si>
  <si>
    <t>https://iiif.bdrc.io/bdr:V1KG13126_I1KG13240::I1KG132400422.jpg/full/max/0/default.jpg</t>
  </si>
  <si>
    <t>https://iiif.bdrc.io/bdr:V1KG13126_I1KG13240::I1KG132400423.jpg/full/max/0/default.jpg</t>
  </si>
  <si>
    <t>https://iiif.bdrc.io/bdr:V1KG13126_I1KG13240::I1KG132400424.jpg/full/max/0/default.jpg</t>
  </si>
  <si>
    <t>https://iiif.bdrc.io/bdr:V1KG13126_I1KG13240::I1KG132400425.jpg/full/max/0/default.jpg</t>
  </si>
  <si>
    <t>https://iiif.bdrc.io/bdr:V1KG13126_I1KG13240::I1KG132400426.jpg/full/max/0/default.jpg</t>
  </si>
  <si>
    <t>https://iiif.bdrc.io/bdr:V1KG13126_I1KG13240::I1KG132400427.jpg/full/max/0/default.jpg</t>
  </si>
  <si>
    <t>https://iiif.bdrc.io/bdr:V1KG13126_I1KG13240::I1KG132400428.jpg/full/max/0/default.jpg</t>
  </si>
  <si>
    <t>https://iiif.bdrc.io/bdr:V1KG13126_I1KG13240::I1KG132400429.jpg/full/max/0/default.jpg</t>
  </si>
  <si>
    <t>https://iiif.bdrc.io/bdr:V1KG13126_I1KG13240::I1KG132400430.jpg/full/max/0/default.jpg</t>
  </si>
  <si>
    <t>https://iiif.bdrc.io/bdr:V1KG13126_I1KG13240::I1KG132400431.jpg/full/max/0/default.jpg</t>
  </si>
  <si>
    <t>https://iiif.bdrc.io/bdr:V1KG13126_I1KG13240::I1KG132400432.jpg/full/max/0/default.jpg</t>
  </si>
  <si>
    <t>https://iiif.bdrc.io/bdr:V1KG13126_I1KG13240::I1KG132400433.jpg/full/max/0/default.jpg</t>
  </si>
  <si>
    <t>https://iiif.bdrc.io/bdr:V1KG13126_I1KG13240::I1KG132400434.jpg/full/max/0/default.jpg</t>
  </si>
  <si>
    <t>https://iiif.bdrc.io/bdr:V1KG13126_I1KG13240::I1KG132400435.jpg/full/max/0/default.jpg</t>
  </si>
  <si>
    <t>https://iiif.bdrc.io/bdr:V1KG13126_I1KG13240::I1KG132400436.jpg/full/max/0/default.jpg</t>
  </si>
  <si>
    <t>https://iiif.bdrc.io/bdr:V1KG13126_I1KG13240::I1KG132400437.jpg/full/max/0/default.jpg</t>
  </si>
  <si>
    <t>https://iiif.bdrc.io/bdr:V1KG13126_I1KG13240::I1KG132400438.jpg/full/max/0/default.jpg</t>
  </si>
  <si>
    <t>https://iiif.bdrc.io/bdr:V1KG13126_I1KG13240::I1KG132400439.jpg/full/max/0/default.jpg</t>
  </si>
  <si>
    <t>https://iiif.bdrc.io/bdr:V1KG13126_I1KG13240::I1KG132400440.jpg/full/max/0/default.jpg</t>
  </si>
  <si>
    <t>https://iiif.bdrc.io/bdr:V1KG13126_I1KG13240::I1KG132400441.jpg/full/max/0/default.jpg</t>
  </si>
  <si>
    <t>https://iiif.bdrc.io/bdr:V1KG13126_I1KG13240::I1KG132400442.jpg/full/max/0/default.jpg</t>
  </si>
  <si>
    <t>https://iiif.bdrc.io/bdr:V1KG13126_I1KG13240::I1KG132400443.jpg/full/max/0/default.jpg</t>
  </si>
  <si>
    <t>https://iiif.bdrc.io/bdr:V1KG13126_I1KG13240::I1KG132400444.jpg/full/max/0/default.jpg</t>
  </si>
  <si>
    <t>https://iiif.bdrc.io/bdr:V1KG13126_I1KG13240::I1KG132400445.jpg/full/max/0/default.jpg</t>
  </si>
  <si>
    <t>https://iiif.bdrc.io/bdr:V1KG13126_I1KG13240::I1KG132400446.jpg/full/max/0/default.jpg</t>
  </si>
  <si>
    <t>https://iiif.bdrc.io/bdr:V1KG13126_I1KG13240::I1KG132400447.jpg/full/max/0/default.jpg</t>
  </si>
  <si>
    <t>https://iiif.bdrc.io/bdr:V1KG13126_I1KG13240::I1KG132400448.jpg/full/max/0/default.jpg</t>
  </si>
  <si>
    <t>https://iiif.bdrc.io/bdr:V1KG13126_I1KG13240::I1KG132400449.jpg/full/max/0/default.jpg</t>
  </si>
  <si>
    <t>https://iiif.bdrc.io/bdr:V1KG13126_I1KG13240::I1KG132400450.jpg/full/max/0/default.jpg</t>
  </si>
  <si>
    <t>https://iiif.bdrc.io/bdr:V1KG13126_I1KG13240::I1KG132400451.jpg/full/max/0/default.jpg</t>
  </si>
  <si>
    <t>https://iiif.bdrc.io/bdr:V1KG13126_I1KG13240::I1KG132400452.jpg/full/max/0/default.jpg</t>
  </si>
  <si>
    <t>https://iiif.bdrc.io/bdr:V1KG13126_I1KG13240::I1KG132400453.jpg/full/max/0/default.jpg</t>
  </si>
  <si>
    <t>https://iiif.bdrc.io/bdr:V1KG13126_I1KG13240::I1KG132400454.jpg/full/max/0/default.jpg</t>
  </si>
  <si>
    <t>https://iiif.bdrc.io/bdr:V1KG13126_I1KG13240::I1KG132400455.jpg/full/max/0/default.jpg</t>
  </si>
  <si>
    <t>https://iiif.bdrc.io/bdr:V1KG13126_I1KG13240::I1KG132400456.jpg/full/max/0/default.jpg</t>
  </si>
  <si>
    <t>https://iiif.bdrc.io/bdr:V1KG13126_I1KG13240::I1KG132400457.jpg/full/max/0/default.jpg</t>
  </si>
  <si>
    <t>https://iiif.bdrc.io/bdr:V1KG13126_I1KG13240::I1KG132400458.jpg/full/max/0/default.jpg</t>
  </si>
  <si>
    <t>https://iiif.bdrc.io/bdr:V1KG13126_I1KG13240::I1KG132400459.jpg/full/max/0/default.jpg</t>
  </si>
  <si>
    <t>https://iiif.bdrc.io/bdr:V1KG13126_I1KG13240::I1KG132400460.jpg/full/max/0/default.jpg</t>
  </si>
  <si>
    <t>https://iiif.bdrc.io/bdr:V1KG13126_I1KG13240::I1KG132400461.jpg/full/max/0/default.jpg</t>
  </si>
  <si>
    <t>https://iiif.bdrc.io/bdr:V1KG13126_I1KG13240::I1KG132400462.jpg/full/max/0/default.jpg</t>
  </si>
  <si>
    <t>https://iiif.bdrc.io/bdr:V1KG13126_I1KG13240::I1KG132400463.jpg/full/max/0/default.jpg</t>
  </si>
  <si>
    <t>https://iiif.bdrc.io/bdr:V1KG13126_I1KG13240::I1KG132400464.jpg/full/max/0/default.jpg</t>
  </si>
  <si>
    <t>https://iiif.bdrc.io/bdr:V1KG13126_I1KG13240::I1KG132400465.jpg/full/max/0/default.jpg</t>
  </si>
  <si>
    <t>https://iiif.bdrc.io/bdr:V1KG13126_I1KG13240::I1KG132400466.jpg/full/max/0/default.jpg</t>
  </si>
  <si>
    <t>https://iiif.bdrc.io/bdr:V1KG13126_I1KG13240::I1KG132400467.jpg/full/max/0/default.jpg</t>
  </si>
  <si>
    <t>https://iiif.bdrc.io/bdr:V1KG13126_I1KG13240::I1KG132400468.jpg/full/max/0/default.jpg</t>
  </si>
  <si>
    <t>https://iiif.bdrc.io/bdr:V1KG13126_I1KG13240::I1KG132400469.jpg/full/max/0/default.jpg</t>
  </si>
  <si>
    <t>https://iiif.bdrc.io/bdr:V1KG13126_I1KG13240::I1KG132400470.jpg/full/max/0/default.jpg</t>
  </si>
  <si>
    <t>https://iiif.bdrc.io/bdr:V1KG13126_I1KG13240::I1KG132400471.jpg/full/max/0/default.jpg</t>
  </si>
  <si>
    <t>https://iiif.bdrc.io/bdr:V1KG13126_I1KG13240::I1KG132400472.jpg/full/max/0/default.jpg</t>
  </si>
  <si>
    <t>https://iiif.bdrc.io/bdr:V1KG13126_I1KG13240::I1KG132400473.jpg/full/max/0/default.jpg</t>
  </si>
  <si>
    <t>https://iiif.bdrc.io/bdr:V1KG13126_I1KG13240::I1KG132400474.jpg/full/max/0/default.jpg</t>
  </si>
  <si>
    <t>https://iiif.bdrc.io/bdr:V1KG13126_I1KG13240::I1KG132400475.jpg/full/max/0/default.jpg</t>
  </si>
  <si>
    <t>https://iiif.bdrc.io/bdr:V1KG13126_I1KG13240::I1KG132400476.jpg/full/max/0/default.jpg</t>
  </si>
  <si>
    <t>https://iiif.bdrc.io/bdr:V1KG13126_I1KG13240::I1KG132400477.jpg/full/max/0/default.jpg</t>
  </si>
  <si>
    <t>https://iiif.bdrc.io/bdr:V1KG13126_I1KG13240::I1KG132400478.jpg/full/max/0/default.jpg</t>
  </si>
  <si>
    <t>https://iiif.bdrc.io/bdr:V1KG13126_I1KG13240::I1KG132400479.jpg/full/max/0/default.jpg</t>
  </si>
  <si>
    <t>https://iiif.bdrc.io/bdr:V1KG13126_I1KG13240::I1KG132400480.jpg/full/max/0/default.jpg</t>
  </si>
  <si>
    <t>https://iiif.bdrc.io/bdr:V1KG13126_I1KG13240::I1KG132400481.jpg/full/max/0/default.jpg</t>
  </si>
  <si>
    <t>https://iiif.bdrc.io/bdr:V1KG13126_I1KG13240::I1KG132400482.jpg/full/max/0/default.jpg</t>
  </si>
  <si>
    <t>https://iiif.bdrc.io/bdr:V1KG13126_I1KG13240::I1KG132400483.jpg/full/max/0/default.jpg</t>
  </si>
  <si>
    <t>https://iiif.bdrc.io/bdr:V1KG13126_I1KG13240::I1KG132400484.jpg/full/max/0/default.jpg</t>
  </si>
  <si>
    <t>https://iiif.bdrc.io/bdr:V1KG13126_I1KG13240::I1KG132400485.jpg/full/max/0/default.jpg</t>
  </si>
  <si>
    <t>https://iiif.bdrc.io/bdr:V1KG13126_I1KG13240::I1KG132400486.jpg/full/max/0/default.jpg</t>
  </si>
  <si>
    <t>https://iiif.bdrc.io/bdr:V1KG13126_I1KG13240::I1KG132400487.jpg/full/max/0/default.jpg</t>
  </si>
  <si>
    <t>https://iiif.bdrc.io/bdr:V1KG13126_I1KG13240::I1KG132400488.jpg/full/max/0/default.jpg</t>
  </si>
  <si>
    <t>https://iiif.bdrc.io/bdr:V1KG13126_I1KG13240::I1KG132400489.jpg/full/max/0/default.jpg</t>
  </si>
  <si>
    <t>https://iiif.bdrc.io/bdr:V1KG13126_I1KG13240::I1KG132400490.jpg/full/max/0/default.jpg</t>
  </si>
  <si>
    <t>https://iiif.bdrc.io/bdr:V1KG13126_I1KG13240::I1KG132400491.jpg/full/max/0/default.jpg</t>
  </si>
  <si>
    <t>https://iiif.bdrc.io/bdr:V1KG13126_I1KG13240::I1KG132400492.jpg/full/max/0/default.jpg</t>
  </si>
  <si>
    <t>https://iiif.bdrc.io/bdr:V1KG13126_I1KG13240::I1KG132400493.jpg/full/max/0/default.jpg</t>
  </si>
  <si>
    <t>https://iiif.bdrc.io/bdr:V1KG13126_I1KG13240::I1KG132400494.jpg/full/max/0/default.jpg</t>
  </si>
  <si>
    <t>https://iiif.bdrc.io/bdr:V1KG13126_I1KG13240::I1KG132400495.jpg/full/max/0/default.jpg</t>
  </si>
  <si>
    <t>https://iiif.bdrc.io/bdr:V1KG13126_I1KG13240::I1KG132400496.jpg/full/max/0/default.jpg</t>
  </si>
  <si>
    <t>https://iiif.bdrc.io/bdr:V1KG13126_I1KG13240::I1KG132400497.jpg/full/max/0/default.jpg</t>
  </si>
  <si>
    <t>https://iiif.bdrc.io/bdr:V1KG13126_I1KG13240::I1KG132400498.jpg/full/max/0/default.jpg</t>
  </si>
  <si>
    <t>https://iiif.bdrc.io/bdr:V1KG13126_I1KG13240::I1KG132400499.jpg/full/max/0/default.jpg</t>
  </si>
  <si>
    <t>https://iiif.bdrc.io/bdr:V1KG13126_I1KG13240::I1KG132400500.jpg/full/max/0/default.jpg</t>
  </si>
  <si>
    <t>https://iiif.bdrc.io/bdr:V1KG13126_I1KG13240::I1KG132400501.jpg/full/max/0/default.jpg</t>
  </si>
  <si>
    <t>https://iiif.bdrc.io/bdr:V1KG13126_I1KG13240::I1KG132400502.jpg/full/max/0/default.jpg</t>
  </si>
  <si>
    <t>https://iiif.bdrc.io/bdr:V1KG13126_I1KG13240::I1KG132400503.jpg/full/max/0/default.jpg</t>
  </si>
  <si>
    <t>https://iiif.bdrc.io/bdr:V1KG13126_I1KG13240::I1KG132400504.jpg/full/max/0/default.jpg</t>
  </si>
  <si>
    <t>https://iiif.bdrc.io/bdr:V1KG13126_I1KG13240::I1KG132400505.jpg/full/max/0/default.jpg</t>
  </si>
  <si>
    <t>https://iiif.bdrc.io/bdr:V1KG13126_I1KG13240::I1KG132400506.jpg/full/max/0/default.jpg</t>
  </si>
  <si>
    <t>https://iiif.bdrc.io/bdr:V1KG13126_I1KG13240::I1KG132400507.jpg/full/max/0/default.jpg</t>
  </si>
  <si>
    <t>https://iiif.bdrc.io/bdr:V1KG13126_I1KG13240::I1KG132400508.jpg/full/max/0/default.jpg</t>
  </si>
  <si>
    <t>https://iiif.bdrc.io/bdr:V1KG13126_I1KG13240::I1KG132400509.jpg/full/max/0/default.jpg</t>
  </si>
  <si>
    <t>https://iiif.bdrc.io/bdr:V1KG13126_I1KG13240::I1KG132400510.jpg/full/max/0/default.jpg</t>
  </si>
  <si>
    <t>https://iiif.bdrc.io/bdr:V1KG13126_I1KG13240::I1KG132400511.jpg/full/max/0/default.jpg</t>
  </si>
  <si>
    <t>https://iiif.bdrc.io/bdr:V1KG13126_I1KG13240::I1KG132400512.jpg/full/max/0/default.jpg</t>
  </si>
  <si>
    <t>https://iiif.bdrc.io/bdr:V1KG13126_I1KG13240::I1KG132400513.jpg/full/max/0/default.jpg</t>
  </si>
  <si>
    <t>https://iiif.bdrc.io/bdr:V1KG13126_I1KG13240::I1KG132400514.jpg/full/max/0/default.jpg</t>
  </si>
  <si>
    <t>https://iiif.bdrc.io/bdr:V1KG13126_I1KG13240::I1KG132400515.jpg/full/max/0/default.jpg</t>
  </si>
  <si>
    <t>https://iiif.bdrc.io/bdr:V1KG13126_I1KG13240::I1KG132400516.jpg/full/max/0/default.jpg</t>
  </si>
  <si>
    <t>https://iiif.bdrc.io/bdr:V1KG13126_I1KG13240::I1KG132400517.jpg/full/max/0/default.jpg</t>
  </si>
  <si>
    <t>https://iiif.bdrc.io/bdr:V1KG13126_I1KG13240::I1KG132400518.jpg/full/max/0/default.jpg</t>
  </si>
  <si>
    <t>https://iiif.bdrc.io/bdr:V1KG13126_I1KG13240::I1KG132400519.jpg/full/max/0/default.jpg</t>
  </si>
  <si>
    <t>https://iiif.bdrc.io/bdr:V1KG13126_I1KG13240::I1KG132400520.jpg/full/max/0/default.jpg</t>
  </si>
  <si>
    <t>https://iiif.bdrc.io/bdr:V1KG13126_I1KG13240::I1KG132400521.jpg/full/max/0/default.jpg</t>
  </si>
  <si>
    <t>https://iiif.bdrc.io/bdr:V1KG13126_I1KG13240::I1KG132400522.jpg/full/max/0/default.jpg</t>
  </si>
  <si>
    <t>https://iiif.bdrc.io/bdr:V1KG13126_I1KG13240::I1KG132400523.jpg/full/max/0/default.jpg</t>
  </si>
  <si>
    <t>https://iiif.bdrc.io/bdr:V1KG13126_I1KG13240::I1KG132400524.jpg/full/max/0/default.jpg</t>
  </si>
  <si>
    <t>https://iiif.bdrc.io/bdr:V1KG13126_I1KG13240::I1KG132400525.jpg/full/max/0/default.jpg</t>
  </si>
  <si>
    <t>https://iiif.bdrc.io/bdr:V1KG13126_I1KG13240::I1KG132400526.jpg/full/max/0/default.jpg</t>
  </si>
  <si>
    <t>https://iiif.bdrc.io/bdr:V1KG13126_I1KG13240::I1KG132400527.jpg/full/max/0/default.jpg</t>
  </si>
  <si>
    <t>https://iiif.bdrc.io/bdr:V1KG13126_I1KG13240::I1KG132400528.jpg/full/max/0/default.jpg</t>
  </si>
  <si>
    <t>https://iiif.bdrc.io/bdr:V1KG13126_I1KG13240::I1KG132400529.jpg/full/max/0/default.jpg</t>
  </si>
  <si>
    <t>https://iiif.bdrc.io/bdr:V1KG13126_I1KG13240::I1KG132400530.jpg/full/max/0/default.jpg</t>
  </si>
  <si>
    <t>https://iiif.bdrc.io/bdr:V1KG13126_I1KG13240::I1KG132400531.jpg/full/max/0/default.jpg</t>
  </si>
  <si>
    <t>https://iiif.bdrc.io/bdr:V1KG13126_I1KG13240::I1KG132400532.jpg/full/max/0/default.jpg</t>
  </si>
  <si>
    <t>https://iiif.bdrc.io/bdr:V1KG13126_I1KG13240::I1KG132400533.jpg/full/max/0/default.jpg</t>
  </si>
  <si>
    <t>https://iiif.bdrc.io/bdr:V1KG13126_I1KG13240::I1KG132400534.jpg/full/max/0/default.jpg</t>
  </si>
  <si>
    <t>https://iiif.bdrc.io/bdr:V1KG13126_I1KG13240::I1KG132400535.jpg/full/max/0/default.jpg</t>
  </si>
  <si>
    <t>https://iiif.bdrc.io/bdr:V1KG13126_I1KG13240::I1KG132400536.jpg/full/max/0/default.jpg</t>
  </si>
  <si>
    <t>https://iiif.bdrc.io/bdr:V1KG13126_I1KG13240::I1KG132400537.jpg/full/max/0/default.jpg</t>
  </si>
  <si>
    <t>https://iiif.bdrc.io/bdr:V1KG13126_I1KG13240::I1KG132400538.jpg/full/max/0/default.jpg</t>
  </si>
  <si>
    <t>https://iiif.bdrc.io/bdr:V1KG13126_I1KG13240::I1KG132400539.jpg/full/max/0/default.jpg</t>
  </si>
  <si>
    <t>https://iiif.bdrc.io/bdr:V1KG13126_I1KG13240::I1KG132400540.jpg/full/max/0/default.jpg</t>
  </si>
  <si>
    <t>https://iiif.bdrc.io/bdr:V1KG13126_I1KG13240::I1KG132400541.jpg/full/max/0/default.jpg</t>
  </si>
  <si>
    <t>https://iiif.bdrc.io/bdr:V1KG13126_I1KG13240::I1KG132400542.jpg/full/max/0/default.jpg</t>
  </si>
  <si>
    <t>https://iiif.bdrc.io/bdr:V1KG13126_I1KG13240::I1KG132400543.jpg/full/max/0/default.jpg</t>
  </si>
  <si>
    <t>https://iiif.bdrc.io/bdr:V1KG13126_I1KG13240::I1KG132400544.jpg/full/max/0/default.jpg</t>
  </si>
  <si>
    <t>https://iiif.bdrc.io/bdr:V1KG13126_I1KG13240::I1KG132400545.jpg/full/max/0/default.jpg</t>
  </si>
  <si>
    <t>https://iiif.bdrc.io/bdr:V1KG13126_I1KG13240::I1KG132400546.jpg/full/max/0/default.jpg</t>
  </si>
  <si>
    <t>https://iiif.bdrc.io/bdr:V1KG13126_I1KG13240::I1KG132400547.jpg/full/max/0/default.jpg</t>
  </si>
  <si>
    <t>https://iiif.bdrc.io/bdr:V1KG13126_I1KG13240::I1KG132400548.jpg/full/max/0/default.jpg</t>
  </si>
  <si>
    <t>https://iiif.bdrc.io/bdr:V1KG13126_I1KG13240::I1KG132400549.jpg/full/max/0/default.jpg</t>
  </si>
  <si>
    <t>https://iiif.bdrc.io/bdr:V1KG13126_I1KG13240::I1KG132400550.jpg/full/max/0/default.jpg</t>
  </si>
  <si>
    <t>https://iiif.bdrc.io/bdr:V1KG13126_I1KG13240::I1KG132400551.jpg/full/max/0/default.jpg</t>
  </si>
  <si>
    <t>https://iiif.bdrc.io/bdr:V1KG13126_I1KG13240::I1KG132400552.jpg/full/max/0/default.jpg</t>
  </si>
  <si>
    <t>https://iiif.bdrc.io/bdr:V1KG13126_I1KG13240::I1KG132400553.jpg/full/max/0/default.jpg</t>
  </si>
  <si>
    <t>https://iiif.bdrc.io/bdr:V1KG13126_I1KG13240::I1KG132400554.jpg/full/max/0/default.jpg</t>
  </si>
  <si>
    <t>https://iiif.bdrc.io/bdr:V1KG13126_I1KG13240::I1KG132400555.jpg/full/max/0/default.jpg</t>
  </si>
  <si>
    <t>https://iiif.bdrc.io/bdr:V1KG13126_I1KG13240::I1KG132400556.jpg/full/max/0/default.jpg</t>
  </si>
  <si>
    <t>https://iiif.bdrc.io/bdr:V1KG13126_I1KG13240::I1KG132400557.jpg/full/max/0/default.jpg</t>
  </si>
  <si>
    <t>https://iiif.bdrc.io/bdr:V1KG13126_I1KG13240::I1KG132400558.jpg/full/max/0/default.jpg</t>
  </si>
  <si>
    <t>https://iiif.bdrc.io/bdr:V1KG13126_I1KG13240::I1KG132400559.jpg/full/max/0/default.jpg</t>
  </si>
  <si>
    <t>https://iiif.bdrc.io/bdr:V1KG13126_I1KG13240::I1KG132400560.jpg/full/max/0/default.jpg</t>
  </si>
  <si>
    <t>https://iiif.bdrc.io/bdr:V1KG13126_I1KG13240::I1KG132400561.jpg/full/max/0/default.jpg</t>
  </si>
  <si>
    <t>https://iiif.bdrc.io/bdr:V1KG13126_I1KG13240::I1KG132400562.jpg/full/max/0/default.jpg</t>
  </si>
  <si>
    <t>https://iiif.bdrc.io/bdr:V1KG13126_I1KG13240::I1KG132400563.jpg/full/max/0/default.jpg</t>
  </si>
  <si>
    <t>https://iiif.bdrc.io/bdr:V1KG13126_I1KG13240::I1KG132400564.jpg/full/max/0/default.jpg</t>
  </si>
  <si>
    <t>https://iiif.bdrc.io/bdr:V1KG13126_I1KG13240::I1KG132400565.jpg/full/max/0/default.jpg</t>
  </si>
  <si>
    <t>https://iiif.bdrc.io/bdr:V1KG13126_I1KG13240::I1KG132400566.jpg/full/max/0/default.jpg</t>
  </si>
  <si>
    <t>https://iiif.bdrc.io/bdr:V1KG13126_I1KG13240::I1KG132400567.jpg/full/max/0/default.jpg</t>
  </si>
  <si>
    <t>https://iiif.bdrc.io/bdr:V1KG13126_I1KG13240::I1KG132400568.jpg/full/max/0/default.jpg</t>
  </si>
  <si>
    <t>https://iiif.bdrc.io/bdr:V1KG13126_I1KG13240::I1KG132400569.jpg/full/max/0/default.jpg</t>
  </si>
  <si>
    <t>https://iiif.bdrc.io/bdr:V1KG13126_I1KG13240::I1KG132400570.jpg/full/max/0/default.jpg</t>
  </si>
  <si>
    <t>https://iiif.bdrc.io/bdr:V1KG13126_I1KG13240::I1KG132400571.jpg/full/max/0/default.jpg</t>
  </si>
  <si>
    <t>https://iiif.bdrc.io/bdr:V1KG13126_I1KG13240::I1KG132400572.jpg/full/max/0/default.jpg</t>
  </si>
  <si>
    <t>https://iiif.bdrc.io/bdr:V1KG13126_I1KG13240::I1KG132400573.jpg/full/max/0/default.jpg</t>
  </si>
  <si>
    <t>https://iiif.bdrc.io/bdr:V1KG13126_I1KG13240::I1KG132400574.jpg/full/max/0/default.jpg</t>
  </si>
  <si>
    <t>https://iiif.bdrc.io/bdr:V1KG13126_I1KG13240::I1KG132400575.jpg/full/max/0/default.jpg</t>
  </si>
  <si>
    <t>https://iiif.bdrc.io/bdr:V1KG13126_I1KG13240::I1KG132400576.jpg/full/max/0/default.jpg</t>
  </si>
  <si>
    <t>https://iiif.bdrc.io/bdr:V1KG13126_I1KG13240::I1KG132400577.jpg/full/max/0/default.jpg</t>
  </si>
  <si>
    <t>https://iiif.bdrc.io/bdr:V1KG13126_I1KG13240::I1KG132400578.jpg/full/max/0/default.jpg</t>
  </si>
  <si>
    <t>https://iiif.bdrc.io/bdr:V1KG13126_I1KG13240::I1KG132400579.jpg/full/max/0/default.jpg</t>
  </si>
  <si>
    <t>https://iiif.bdrc.io/bdr:V1KG13126_I1KG13240::I1KG132400580.jpg/full/max/0/default.jpg</t>
  </si>
  <si>
    <t>https://iiif.bdrc.io/bdr:V1KG13126_I1KG13240::I1KG132400581.jpg/full/max/0/default.jpg</t>
  </si>
  <si>
    <t>https://iiif.bdrc.io/bdr:V1KG13126_I1KG13240::I1KG132400582.jpg/full/max/0/default.jpg</t>
  </si>
  <si>
    <t>https://iiif.bdrc.io/bdr:V1KG13126_I1KG13240::I1KG132400583.jpg/full/max/0/default.jpg</t>
  </si>
  <si>
    <t>https://iiif.bdrc.io/bdr:V1KG13126_I1KG13240::I1KG132400584.jpg/full/max/0/default.jpg</t>
  </si>
  <si>
    <t>https://iiif.bdrc.io/bdr:V1KG13126_I1KG13240::I1KG132400585.jpg/full/max/0/default.jpg</t>
  </si>
  <si>
    <t>https://iiif.bdrc.io/bdr:V1KG13126_I1KG13240::I1KG132400586.jpg/full/max/0/default.jpg</t>
  </si>
  <si>
    <t>https://iiif.bdrc.io/bdr:V1KG13126_I1KG13240::I1KG132400587.jpg/full/max/0/default.jpg</t>
  </si>
  <si>
    <t>https://iiif.bdrc.io/bdr:V1KG13126_I1KG13240::I1KG132400588.jpg/full/max/0/default.jpg</t>
  </si>
  <si>
    <t>https://iiif.bdrc.io/bdr:V1KG13126_I1KG13240::I1KG132400589.jpg/full/max/0/default.jpg</t>
  </si>
  <si>
    <t>https://iiif.bdrc.io/bdr:V1KG13126_I1KG13240::I1KG132400590.jpg/full/max/0/default.jpg</t>
  </si>
  <si>
    <t>https://iiif.bdrc.io/bdr:V1KG13126_I1KG13240::I1KG132400591.jpg/full/max/0/default.jpg</t>
  </si>
  <si>
    <t>https://iiif.bdrc.io/bdr:V1KG13126_I1KG13240::I1KG132400592.jpg/full/max/0/default.jpg</t>
  </si>
  <si>
    <t>https://iiif.bdrc.io/bdr:V1KG13126_I1KG13240::I1KG132400593.jpg/full/max/0/default.jpg</t>
  </si>
  <si>
    <t>https://iiif.bdrc.io/bdr:V1KG13126_I1KG13240::I1KG132400594.jpg/full/max/0/default.jpg</t>
  </si>
  <si>
    <t>https://iiif.bdrc.io/bdr:V1KG13126_I1KG13240::I1KG132400595.jpg/full/max/0/default.jpg</t>
  </si>
  <si>
    <t>https://iiif.bdrc.io/bdr:V1KG13126_I1KG13240::I1KG132400596.jpg/full/max/0/default.jpg</t>
  </si>
  <si>
    <t>https://iiif.bdrc.io/bdr:V1KG13126_I1KG13240::I1KG132400597.jpg/full/max/0/default.jpg</t>
  </si>
  <si>
    <t>https://iiif.bdrc.io/bdr:V1KG13126_I1KG13240::I1KG132400598.jpg/full/max/0/default.jpg</t>
  </si>
  <si>
    <t>https://iiif.bdrc.io/bdr:V1KG13126_I1KG13240::I1KG132400599.jpg/full/max/0/default.jpg</t>
  </si>
  <si>
    <t>https://iiif.bdrc.io/bdr:V1KG13126_I1KG13240::I1KG132400600.jpg/full/max/0/default.jpg</t>
  </si>
  <si>
    <t>https://iiif.bdrc.io/bdr:V1KG13126_I1KG13240::I1KG132400601.jpg/full/max/0/default.jpg</t>
  </si>
  <si>
    <t>https://iiif.bdrc.io/bdr:V1KG13126_I1KG13240::I1KG132400602.jpg/full/max/0/default.jpg</t>
  </si>
  <si>
    <t>https://iiif.bdrc.io/bdr:V1KG13126_I1KG13240::I1KG132400603.jpg/full/max/0/default.jpg</t>
  </si>
  <si>
    <t>https://iiif.bdrc.io/bdr:V1KG13126_I1KG13240::I1KG132400604.jpg/full/max/0/default.jpg</t>
  </si>
  <si>
    <t>https://iiif.bdrc.io/bdr:V1KG13126_I1KG13240::I1KG132400605.jpg/full/max/0/default.jpg</t>
  </si>
  <si>
    <t>https://iiif.bdrc.io/bdr:V1KG13126_I1KG13240::I1KG132400606.jpg/full/max/0/default.jpg</t>
  </si>
  <si>
    <t>https://iiif.bdrc.io/bdr:V1KG13126_I1KG13240::I1KG132400607.jpg/full/max/0/default.jpg</t>
  </si>
  <si>
    <t>https://iiif.bdrc.io/bdr:V1KG13126_I1KG13240::I1KG132400608.jpg/full/max/0/default.jpg</t>
  </si>
  <si>
    <t>https://iiif.bdrc.io/bdr:V1KG13126_I1KG13240::I1KG132400609.jpg/full/max/0/default.jpg</t>
  </si>
  <si>
    <t>https://iiif.bdrc.io/bdr:V1KG13126_I1KG13240::I1KG132400610.jpg/full/max/0/default.jpg</t>
  </si>
  <si>
    <t>https://iiif.bdrc.io/bdr:V1KG13126_I1KG13240::I1KG132400611.jpg/full/max/0/default.jpg</t>
  </si>
  <si>
    <t>https://iiif.bdrc.io/bdr:V1KG13126_I1KG13240::I1KG132400612.jpg/full/max/0/default.jpg</t>
  </si>
  <si>
    <t>https://iiif.bdrc.io/bdr:V1KG13126_I1KG13240::I1KG132400613.jpg/full/max/0/default.jpg</t>
  </si>
  <si>
    <t>https://iiif.bdrc.io/bdr:V1KG13126_I1KG13240::I1KG132400614.jpg/full/max/0/default.jpg</t>
  </si>
  <si>
    <t>https://iiif.bdrc.io/bdr:V1KG13126_I1KG13240::I1KG132400615.jpg/full/max/0/default.jpg</t>
  </si>
  <si>
    <t>https://iiif.bdrc.io/bdr:V1KG13126_I1KG13240::I1KG132400616.jpg/full/max/0/default.jpg</t>
  </si>
  <si>
    <t>https://iiif.bdrc.io/bdr:V1KG13126_I1KG13240::I1KG132400617.jpg/full/max/0/default.jpg</t>
  </si>
  <si>
    <t>https://iiif.bdrc.io/bdr:V1KG13126_I1KG13240::I1KG132400618.jpg/full/max/0/default.jpg</t>
  </si>
  <si>
    <t>https://iiif.bdrc.io/bdr:V1KG13126_I1KG13240::I1KG132400619.jpg/full/max/0/default.jpg</t>
  </si>
  <si>
    <t>https://iiif.bdrc.io/bdr:V1KG13126_I1KG13240::I1KG132400620.jpg/full/max/0/default.jpg</t>
  </si>
  <si>
    <t>https://iiif.bdrc.io/bdr:V1KG13126_I1KG13240::I1KG132400621.jpg/full/max/0/default.jpg</t>
  </si>
  <si>
    <t>https://iiif.bdrc.io/bdr:V1KG13126_I1KG13240::I1KG132400622.jpg/full/max/0/default.jpg</t>
  </si>
  <si>
    <t>https://iiif.bdrc.io/bdr:V1KG13126_I1KG13240::I1KG132400623.jpg/full/max/0/default.jpg</t>
  </si>
  <si>
    <t>https://iiif.bdrc.io/bdr:V1KG13126_I1KG13240::I1KG132400624.jpg/full/max/0/default.jpg</t>
  </si>
  <si>
    <t>https://iiif.bdrc.io/bdr:V1KG13126_I1KG13240::I1KG132400625.jpg/full/max/0/default.jpg</t>
  </si>
  <si>
    <t>https://iiif.bdrc.io/bdr:V1KG13126_I1KG13240::I1KG132400626.jpg/full/max/0/default.jpg</t>
  </si>
  <si>
    <t>https://iiif.bdrc.io/bdr:V1KG13126_I1KG13240::I1KG132400627.jpg/full/max/0/default.jpg</t>
  </si>
  <si>
    <t>https://iiif.bdrc.io/bdr:V1KG13126_I1KG13240::I1KG132400628.jpg/full/max/0/default.jpg</t>
  </si>
  <si>
    <t>https://iiif.bdrc.io/bdr:V1KG13126_I1KG13240::I1KG132400629.jpg/full/max/0/default.jpg</t>
  </si>
  <si>
    <t>https://iiif.bdrc.io/bdr:V1KG13126_I1KG13240::I1KG132400630.jpg/full/max/0/default.jpg</t>
  </si>
  <si>
    <t>https://iiif.bdrc.io/bdr:V1KG13126_I1KG13240::I1KG132400631.jpg/full/max/0/default.jpg</t>
  </si>
  <si>
    <t>https://iiif.bdrc.io/bdr:V1KG13126_I1KG13240::I1KG132400632.jpg/full/max/0/default.jpg</t>
  </si>
  <si>
    <t>https://iiif.bdrc.io/bdr:V1KG13126_I1KG13240::I1KG132400633.jpg/full/max/0/default.jpg</t>
  </si>
  <si>
    <t>https://iiif.bdrc.io/bdr:V1KG13126_I1KG13240::I1KG132400634.jpg/full/max/0/default.jpg</t>
  </si>
  <si>
    <t>https://iiif.bdrc.io/bdr:V1KG13126_I1KG13240::I1KG132400635.jpg/full/max/0/default.jpg</t>
  </si>
  <si>
    <t>https://iiif.bdrc.io/bdr:V1KG13126_I1KG13240::I1KG132400636.jpg/full/max/0/default.jpg</t>
  </si>
  <si>
    <t>https://iiif.bdrc.io/bdr:V1KG13126_I1KG13240::I1KG132400637.jpg/full/max/0/default.jpg</t>
  </si>
  <si>
    <t>https://iiif.bdrc.io/bdr:V1KG13126_I1KG13240::I1KG132400638.jpg/full/max/0/default.jpg</t>
  </si>
  <si>
    <t>https://iiif.bdrc.io/bdr:V1KG13126_I1KG13240::I1KG132400639.jpg/full/max/0/default.jpg</t>
  </si>
  <si>
    <t>https://iiif.bdrc.io/bdr:V1KG13126_I1KG13240::I1KG132400640.jpg/full/max/0/default.jpg</t>
  </si>
  <si>
    <t>https://iiif.bdrc.io/bdr:V1KG13126_I1KG13240::I1KG132400641.jpg/full/max/0/default.jpg</t>
  </si>
  <si>
    <t>https://iiif.bdrc.io/bdr:V1KG13126_I1KG13240::I1KG132400642.jpg/full/max/0/default.jpg</t>
  </si>
  <si>
    <t>https://iiif.bdrc.io/bdr:V1KG13126_I1KG13240::I1KG132400643.jpg/full/max/0/default.jpg</t>
  </si>
  <si>
    <t>https://iiif.bdrc.io/bdr:V1KG13126_I1KG13240::I1KG132400644.jpg/full/max/0/default.jpg</t>
  </si>
  <si>
    <t>https://iiif.bdrc.io/bdr:V1KG13126_I1KG13240::I1KG132400645.jpg/full/max/0/default.jpg</t>
  </si>
  <si>
    <t>https://iiif.bdrc.io/bdr:V1KG13126_I1KG13240::I1KG132400646.jpg/full/max/0/default.jpg</t>
  </si>
  <si>
    <t>https://iiif.bdrc.io/bdr:V1KG13126_I1KG13240::I1KG132400647.jpg/full/max/0/default.jpg</t>
  </si>
  <si>
    <t>https://iiif.bdrc.io/bdr:V1KG13126_I1KG13240::I1KG132400648.jpg/full/max/0/default.jpg</t>
  </si>
  <si>
    <t>https://iiif.bdrc.io/bdr:V1KG13126_I1KG13240::I1KG132400649.jpg/full/max/0/default.jpg</t>
  </si>
  <si>
    <t>https://iiif.bdrc.io/bdr:V1KG13126_I1KG13240::I1KG132400650.jpg/full/max/0/default.jpg</t>
  </si>
  <si>
    <t>https://iiif.bdrc.io/bdr:V1KG13126_I1KG13240::I1KG132400651.jpg/full/max/0/default.jpg</t>
  </si>
  <si>
    <t>https://iiif.bdrc.io/bdr:V1KG13126_I1KG13240::I1KG132400652.jpg/full/max/0/default.jpg</t>
  </si>
  <si>
    <t>https://iiif.bdrc.io/bdr:V1KG13126_I1KG13240::I1KG132400653.jpg/full/max/0/default.jpg</t>
  </si>
  <si>
    <t>https://iiif.bdrc.io/bdr:V1KG13126_I1KG13240::I1KG132400654.jpg/full/max/0/default.jpg</t>
  </si>
  <si>
    <t>https://iiif.bdrc.io/bdr:V1KG13126_I1KG13240::I1KG132400655.jpg/full/max/0/default.jpg</t>
  </si>
  <si>
    <t>https://iiif.bdrc.io/bdr:V1KG13126_I1KG13240::I1KG132400656.jpg/full/max/0/default.jpg</t>
  </si>
  <si>
    <t>https://iiif.bdrc.io/bdr:V1KG13126_I1KG13240::I1KG132400657.jpg/full/max/0/default.jpg</t>
  </si>
  <si>
    <t>https://iiif.bdrc.io/bdr:V1KG13126_I1KG13240::I1KG132400658.jpg/full/max/0/default.jpg</t>
  </si>
  <si>
    <t>https://iiif.bdrc.io/bdr:V1KG13126_I1KG13240::I1KG132400659.jpg/full/max/0/default.jpg</t>
  </si>
  <si>
    <t>https://iiif.bdrc.io/bdr:V1KG13126_I1KG13240::I1KG132400660.jpg/full/max/0/default.jpg</t>
  </si>
  <si>
    <t>https://iiif.bdrc.io/bdr:V1KG13126_I1KG13240::I1KG132400661.jpg/full/max/0/default.jpg</t>
  </si>
  <si>
    <t>https://iiif.bdrc.io/bdr:V1KG13126_I1KG13240::I1KG132400662.jpg/full/max/0/default.jpg</t>
  </si>
  <si>
    <t>https://iiif.bdrc.io/bdr:V1KG13126_I1KG13240::I1KG132400663.jpg/full/max/0/default.jpg</t>
  </si>
  <si>
    <t>https://iiif.bdrc.io/bdr:V1KG13126_I1KG13240::I1KG132400664.jpg/full/max/0/default.jpg</t>
  </si>
  <si>
    <t>https://iiif.bdrc.io/bdr:V1KG13126_I1KG13240::I1KG132400665.jpg/full/max/0/default.jpg</t>
  </si>
  <si>
    <t>https://iiif.bdrc.io/bdr:V1KG13126_I1KG13240::I1KG132400666.jpg/full/max/0/default.jpg</t>
  </si>
  <si>
    <t>https://iiif.bdrc.io/bdr:V1KG13126_I1KG13240::I1KG132400667.jpg/full/max/0/default.jpg</t>
  </si>
  <si>
    <t>https://iiif.bdrc.io/bdr:V1KG13126_I1KG13240::I1KG132400668.jpg/full/max/0/default.jpg</t>
  </si>
  <si>
    <t>https://iiif.bdrc.io/bdr:V1KG13126_I1KG13240::I1KG132400669.jpg/full/max/0/default.jpg</t>
  </si>
  <si>
    <t>https://iiif.bdrc.io/bdr:V1KG13126_I1KG13240::I1KG132400670.jpg/full/max/0/default.jpg</t>
  </si>
  <si>
    <t>https://iiif.bdrc.io/bdr:V1KG13126_I1KG13240::I1KG132400671.jpg/full/max/0/default.jpg</t>
  </si>
  <si>
    <t>https://iiif.bdrc.io/bdr:V1KG13126_I1KG13240::I1KG132400672.jpg/full/max/0/default.jpg</t>
  </si>
  <si>
    <t>https://iiif.bdrc.io/bdr:V1KG13126_I1KG13240::I1KG132400673.jpg/full/max/0/default.jpg</t>
  </si>
  <si>
    <t>https://iiif.bdrc.io/bdr:V1KG13126_I1KG13240::I1KG132400674.jpg/full/max/0/default.jpg</t>
  </si>
  <si>
    <t>https://iiif.bdrc.io/bdr:V1KG13126_I1KG13240::I1KG132400675.jpg/full/max/0/default.jpg</t>
  </si>
  <si>
    <t>https://iiif.bdrc.io/bdr:V1KG13126_I1KG13240::I1KG132400676.jpg/full/max/0/default.jpg</t>
  </si>
  <si>
    <t>https://iiif.bdrc.io/bdr:V1KG13126_I1KG13240::I1KG132400677.jpg/full/max/0/default.jpg</t>
  </si>
  <si>
    <t>https://iiif.bdrc.io/bdr:V1KG13126_I1KG13240::I1KG132400678.jpg/full/max/0/default.jpg</t>
  </si>
  <si>
    <t>https://iiif.bdrc.io/bdr:V1KG13126_I1KG13240::I1KG132400679.jpg/full/max/0/default.jpg</t>
  </si>
  <si>
    <t>https://iiif.bdrc.io/bdr:V1KG13126_I1KG13240::I1KG132400680.jpg/full/max/0/default.jpg</t>
  </si>
  <si>
    <t>https://iiif.bdrc.io/bdr:V1KG13126_I1KG13240::I1KG132400681.jpg/full/max/0/default.jpg</t>
  </si>
  <si>
    <t>https://iiif.bdrc.io/bdr:V1KG13126_I1KG13240::I1KG132400682.jpg/full/max/0/default.jpg</t>
  </si>
  <si>
    <t>https://iiif.bdrc.io/bdr:V1KG13126_I1KG13240::I1KG132400683.jpg/full/max/0/default.jpg</t>
  </si>
  <si>
    <t>https://iiif.bdrc.io/bdr:V1KG13126_I1KG13240::I1KG132400684.jpg/full/max/0/default.jpg</t>
  </si>
  <si>
    <t>https://iiif.bdrc.io/bdr:V1KG13126_I1KG13240::I1KG132400685.jpg/full/max/0/default.jpg</t>
  </si>
  <si>
    <t>https://iiif.bdrc.io/bdr:V1KG13126_I1KG13240::I1KG132400686.jpg/full/max/0/default.jpg</t>
  </si>
  <si>
    <t>https://iiif.bdrc.io/bdr:V1KG13126_I1KG13240::I1KG132400687.jpg/full/max/0/default.jpg</t>
  </si>
  <si>
    <t>https://iiif.bdrc.io/bdr:V1KG13126_I1KG13240::I1KG132400688.jpg/full/max/0/default.jpg</t>
  </si>
  <si>
    <t>https://iiif.bdrc.io/bdr:V1KG13126_I1KG13240::I1KG132400689.jpg/full/max/0/default.jpg</t>
  </si>
  <si>
    <t>https://iiif.bdrc.io/bdr:V1KG13126_I1KG13240::I1KG132400690.jpg/full/max/0/default.jpg</t>
  </si>
  <si>
    <t>https://iiif.bdrc.io/bdr:V1KG13126_I1KG13240::I1KG132400691.jpg/full/max/0/default.jpg</t>
  </si>
  <si>
    <t>https://iiif.bdrc.io/bdr:V1KG13126_I1KG13240::I1KG132400692.jpg/full/max/0/default.jpg</t>
  </si>
  <si>
    <t>https://iiif.bdrc.io/bdr:V1KG13126_I1KG13240::I1KG132400693.jpg/full/max/0/default.jpg</t>
  </si>
  <si>
    <t>https://iiif.bdrc.io/bdr:V1KG13126_I1KG13240::I1KG132400694.jpg/full/max/0/default.jpg</t>
  </si>
  <si>
    <t>https://iiif.bdrc.io/bdr:V1KG13126_I1KG13240::I1KG132400695.jpg/full/max/0/default.jpg</t>
  </si>
  <si>
    <t>https://iiif.bdrc.io/bdr:V1KG13126_I1KG13240::I1KG132400696.jpg/full/max/0/default.jpg</t>
  </si>
  <si>
    <t>https://iiif.bdrc.io/bdr:V1KG13126_I1KG13240::I1KG132400697.jpg/full/max/0/default.jpg</t>
  </si>
  <si>
    <t>https://iiif.bdrc.io/bdr:V1KG13126_I1KG13240::I1KG132400698.jpg/full/max/0/default.jpg</t>
  </si>
  <si>
    <t>https://iiif.bdrc.io/bdr:V1KG13126_I1KG13240::I1KG132400699.jpg/full/max/0/default.jpg</t>
  </si>
  <si>
    <t>https://iiif.bdrc.io/bdr:V1KG13126_I1KG13240::I1KG132400700.jpg/full/max/0/default.jpg</t>
  </si>
  <si>
    <t>https://iiif.bdrc.io/bdr:V1KG13126_I1KG13240::I1KG132400701.jpg/full/max/0/default.jpg</t>
  </si>
  <si>
    <t>https://iiif.bdrc.io/bdr:V1KG13126_I1KG13240::I1KG132400702.jpg/full/max/0/default.jpg</t>
  </si>
  <si>
    <t>https://iiif.bdrc.io/bdr:V1KG13126_I1KG13240::I1KG132400703.jpg/full/max/0/default.jpg</t>
  </si>
  <si>
    <t>https://iiif.bdrc.io/bdr:V1KG13126_I1KG13240::I1KG132400704.jpg/full/max/0/default.jpg</t>
  </si>
  <si>
    <t>https://iiif.bdrc.io/bdr:V1KG13126_I1KG13240::I1KG132400705.jpg/full/max/0/default.jpg</t>
  </si>
  <si>
    <t>https://iiif.bdrc.io/bdr:V1KG13126_I1KG13240::I1KG132400706.jpg/full/max/0/default.jpg</t>
  </si>
  <si>
    <t>https://iiif.bdrc.io/bdr:V1KG13126_I1KG13240::I1KG132400707.jpg/full/max/0/default.jpg</t>
  </si>
  <si>
    <t>https://iiif.bdrc.io/bdr:V1KG13126_I1KG13240::I1KG132400708.jpg/full/max/0/default.jpg</t>
  </si>
  <si>
    <t>https://iiif.bdrc.io/bdr:V1KG13126_I1KG13240::I1KG132400709.jpg/full/max/0/default.jpg</t>
  </si>
  <si>
    <t>https://iiif.bdrc.io/bdr:V1KG13126_I1KG13240::I1KG132400710.jpg/full/max/0/default.jpg</t>
  </si>
  <si>
    <t>https://iiif.bdrc.io/bdr:V1KG13126_I1KG13240::I1KG132400711.jpg/full/max/0/default.jpg</t>
  </si>
  <si>
    <t>https://iiif.bdrc.io/bdr:V1KG13126_I1KG13240::I1KG132400712.jpg/full/max/0/default.jpg</t>
  </si>
  <si>
    <t>https://iiif.bdrc.io/bdr:V1KG13126_I1KG13240::I1KG132400713.jpg/full/max/0/default.jpg</t>
  </si>
  <si>
    <t>https://iiif.bdrc.io/bdr:V1KG13126_I1KG13240::I1KG132400714.jpg/full/max/0/default.jpg</t>
  </si>
  <si>
    <t>https://iiif.bdrc.io/bdr:V1KG13126_I1KG13240::I1KG132400715.jpg/full/max/0/default.jpg</t>
  </si>
  <si>
    <t>https://iiif.bdrc.io/bdr:V1KG13126_I1KG13240::I1KG132400716.jpg/full/max/0/default.jpg</t>
  </si>
  <si>
    <t>https://iiif.bdrc.io/bdr:V1KG13126_I1KG13240::I1KG132400717.jpg/full/max/0/default.jpg</t>
  </si>
  <si>
    <t>https://iiif.bdrc.io/bdr:V1KG13126_I1KG13240::I1KG132400718.jpg/full/max/0/default.jpg</t>
  </si>
  <si>
    <t>https://iiif.bdrc.io/bdr:V1KG13126_I1KG13240::I1KG132400719.jpg/full/max/0/default.jpg</t>
  </si>
  <si>
    <t>https://iiif.bdrc.io/bdr:V1KG13126_I1KG13240::I1KG132400720.jpg/full/max/0/default.jpg</t>
  </si>
  <si>
    <t>https://iiif.bdrc.io/bdr:V1KG13126_I1KG13240::I1KG132400721.jpg/full/max/0/default.jpg</t>
  </si>
  <si>
    <t>https://iiif.bdrc.io/bdr:V1KG13126_I1KG13240::I1KG132400722.jpg/full/max/0/default.jpg</t>
  </si>
  <si>
    <t>https://iiif.bdrc.io/bdr:V1KG13126_I1KG13240::I1KG132400723.jpg/full/max/0/default.jpg</t>
  </si>
  <si>
    <t>https://iiif.bdrc.io/bdr:V1KG13126_I1KG13240::I1KG132400724.jpg/full/max/0/default.jpg</t>
  </si>
  <si>
    <t>https://iiif.bdrc.io/bdr:V1KG13126_I1KG13240::I1KG132400725.jpg/full/max/0/default.jpg</t>
  </si>
  <si>
    <t>https://iiif.bdrc.io/bdr:V1KG13126_I1KG13240::I1KG132400726.jpg/full/max/0/default.jpg</t>
  </si>
  <si>
    <t>https://iiif.bdrc.io/bdr:V1KG13126_I1KG13240::I1KG132400727.jpg/full/max/0/default.jpg</t>
  </si>
  <si>
    <t>https://iiif.bdrc.io/bdr:V1KG13126_I1KG13240::I1KG132400728.jpg/full/max/0/default.jpg</t>
  </si>
  <si>
    <t>https://iiif.bdrc.io/bdr:V1KG13126_I1KG13240::I1KG132400729.jpg/full/max/0/default.jpg</t>
  </si>
  <si>
    <t>https://iiif.bdrc.io/bdr:V1KG13126_I1KG13240::I1KG132400730.jpg/full/max/0/default.jpg</t>
  </si>
  <si>
    <t>https://iiif.bdrc.io/bdr:V1KG13126_I1KG13240::I1KG132400731.jpg/full/max/0/default.jpg</t>
  </si>
  <si>
    <t>https://iiif.bdrc.io/bdr:V1KG13126_I1KG13240::I1KG132400732.jpg/full/max/0/default.jpg</t>
  </si>
  <si>
    <t>https://iiif.bdrc.io/bdr:V1KG13126_I1KG13240::I1KG132400733.jpg/full/max/0/default.jpg</t>
  </si>
  <si>
    <t>https://iiif.bdrc.io/bdr:V1KG13126_I1KG13240::I1KG132400734.jpg/full/max/0/default.jpg</t>
  </si>
  <si>
    <t>https://iiif.bdrc.io/bdr:V1KG13126_I1KG13240::I1KG132400735.jpg/full/max/0/default.jpg</t>
  </si>
  <si>
    <t>https://iiif.bdrc.io/bdr:V1KG13126_I1KG13240::I1KG132400736.jpg/full/max/0/default.jpg</t>
  </si>
  <si>
    <t>https://iiif.bdrc.io/bdr:V1KG13126_I1KG13240::I1KG132400737.jpg/full/max/0/default.jpg</t>
  </si>
  <si>
    <t>https://iiif.bdrc.io/bdr:V1KG13126_I1KG13240::I1KG132400738.jpg/full/max/0/default.jpg</t>
  </si>
  <si>
    <t>https://iiif.bdrc.io/bdr:V1KG13126_I1KG13240::I1KG132400739.jpg/full/max/0/default.jpg</t>
  </si>
  <si>
    <t>https://iiif.bdrc.io/bdr:V1KG13126_I1KG13240::I1KG132400740.jpg/full/max/0/default.jpg</t>
  </si>
  <si>
    <t>https://iiif.bdrc.io/bdr:V1KG13126_I1KG13240::I1KG132400741.jpg/full/max/0/default.jpg</t>
  </si>
  <si>
    <t>https://iiif.bdrc.io/bdr:V1KG13126_I1KG13240::I1KG132400742.jpg/full/max/0/default.jpg</t>
  </si>
  <si>
    <t>https://iiif.bdrc.io/bdr:V1KG13126_I1KG13240::I1KG132400743.jpg/full/max/0/default.jpg</t>
  </si>
  <si>
    <t>https://iiif.bdrc.io/bdr:V1KG13126_I1KG13240::I1KG132400744.jpg/full/max/0/default.jpg</t>
  </si>
  <si>
    <t>https://iiif.bdrc.io/bdr:V1KG13126_I1KG13240::I1KG132400745.jpg/full/max/0/default.jpg</t>
  </si>
  <si>
    <t>https://iiif.bdrc.io/bdr:V1KG13126_I1KG13240::I1KG132400746.jpg/full/max/0/default.jpg</t>
  </si>
  <si>
    <t>https://iiif.bdrc.io/bdr:V1KG13126_I1KG13240::I1KG132400747.jpg/full/max/0/default.jpg</t>
  </si>
  <si>
    <t>https://iiif.bdrc.io/bdr:V1KG13126_I1KG13240::I1KG132400748.jpg/full/max/0/default.jpg</t>
  </si>
  <si>
    <t>https://iiif.bdrc.io/bdr:V1KG13126_I1KG13240::I1KG132400749.jpg/full/max/0/default.jpg</t>
  </si>
  <si>
    <t>https://iiif.bdrc.io/bdr:V1KG13126_I1KG13240::I1KG132400750.jpg/full/max/0/default.jpg</t>
  </si>
  <si>
    <t>https://iiif.bdrc.io/bdr:V1KG13126_I1KG13240::I1KG132400751.jpg/full/max/0/default.jpg</t>
  </si>
  <si>
    <t>https://iiif.bdrc.io/bdr:V1KG13126_I1KG13240::I1KG132400752.jpg/full/max/0/default.jpg</t>
  </si>
  <si>
    <t>https://iiif.bdrc.io/bdr:V1KG13126_I1KG13240::I1KG132400753.jpg/full/max/0/default.jpg</t>
  </si>
  <si>
    <t>https://iiif.bdrc.io/bdr:V1KG13126_I1KG13240::I1KG132400754.jpg/full/max/0/default.jpg</t>
  </si>
  <si>
    <t>https://iiif.bdrc.io/bdr:V1KG13126_I1KG13240::I1KG132400755.jpg/full/max/0/default.jpg</t>
  </si>
  <si>
    <t>https://iiif.bdrc.io/bdr:V1KG13126_I1KG13240::I1KG132400756.jpg/full/max/0/default.jpg</t>
  </si>
  <si>
    <t>https://iiif.bdrc.io/bdr:V1KG13126_I1KG13240::I1KG132400757.jpg/full/max/0/default.jpg</t>
  </si>
  <si>
    <t>https://iiif.bdrc.io/bdr:V1KG13126_I1KG13240::I1KG132400758.jpg/full/max/0/default.jpg</t>
  </si>
  <si>
    <t>https://iiif.bdrc.io/bdr:V1KG13126_I1KG13240::I1KG132400759.jpg/full/max/0/default.jpg</t>
  </si>
  <si>
    <t>https://iiif.bdrc.io/bdr:V1KG13126_I1KG13240::I1KG132400760.jpg/full/max/0/default.jpg</t>
  </si>
  <si>
    <t>https://iiif.bdrc.io/bdr:V1KG13126_I1KG13240::I1KG132400761.jpg/full/max/0/default.jpg</t>
  </si>
  <si>
    <t>https://iiif.bdrc.io/bdr:V1KG13126_I1KG13240::I1KG132400762.jpg/full/max/0/default.jpg</t>
  </si>
  <si>
    <t>https://iiif.bdrc.io/bdr:V1KG13126_I1KG13240::I1KG132400763.jpg/full/max/0/default.jpg</t>
  </si>
  <si>
    <t>https://iiif.bdrc.io/bdr:V1KG13126_I1KG13240::I1KG132400764.jpg/full/max/0/default.jpg</t>
  </si>
  <si>
    <t>https://iiif.bdrc.io/bdr:V1KG13126_I1KG13240::I1KG132400765.jpg/full/max/0/default.jpg</t>
  </si>
  <si>
    <t>https://iiif.bdrc.io/bdr:V1KG13126_I1KG13240::I1KG132400766.jpg/full/max/0/default.jpg</t>
  </si>
  <si>
    <t>https://iiif.bdrc.io/bdr:V1KG13126_I1KG13240::I1KG132400767.jpg/full/max/0/default.jpg</t>
  </si>
  <si>
    <t>https://iiif.bdrc.io/bdr:V1KG13126_I1KG13240::I1KG132400768.jpg/full/max/0/default.jpg</t>
  </si>
  <si>
    <t>https://iiif.bdrc.io/bdr:V1KG13126_I1KG13240::I1KG132400769.jpg/full/max/0/default.jpg</t>
  </si>
  <si>
    <t>https://iiif.bdrc.io/bdr:V1KG13126_I1KG13240::I1KG132400770.jpg/full/max/0/default.jpg</t>
  </si>
  <si>
    <t>https://iiif.bdrc.io/bdr:V1KG13126_I1KG13240::I1KG132400771.jpg/full/max/0/default.jpg</t>
  </si>
  <si>
    <t>https://iiif.bdrc.io/bdr:V1KG13126_I1KG13240::I1KG132400772.jpg/full/max/0/default.jpg</t>
  </si>
  <si>
    <t>https://iiif.bdrc.io/bdr:V1KG13126_I1KG13240::I1KG132400773.jpg/full/max/0/default.jpg</t>
  </si>
  <si>
    <t>V1KG13126_I1KG13241</t>
  </si>
  <si>
    <t>https://iiif.bdrc.io/bdr:V1KG13126_I1KG13241::I1KG132410003.jpg/full/max/0/default.jpg</t>
  </si>
  <si>
    <t>https://iiif.bdrc.io/bdr:V1KG13126_I1KG13241::I1KG132410004.jpg/full/max/0/default.jpg</t>
  </si>
  <si>
    <t>https://iiif.bdrc.io/bdr:V1KG13126_I1KG13241::I1KG132410005.jpg/full/max/0/default.jpg</t>
  </si>
  <si>
    <t>https://iiif.bdrc.io/bdr:V1KG13126_I1KG13241::I1KG132410006.jpg/full/max/0/default.jpg</t>
  </si>
  <si>
    <t>https://iiif.bdrc.io/bdr:V1KG13126_I1KG13241::I1KG132410007.jpg/full/max/0/default.jpg</t>
  </si>
  <si>
    <t>https://iiif.bdrc.io/bdr:V1KG13126_I1KG13241::I1KG132410008.jpg/full/max/0/default.jpg</t>
  </si>
  <si>
    <t>https://iiif.bdrc.io/bdr:V1KG13126_I1KG13241::I1KG132410009.jpg/full/max/0/default.jpg</t>
  </si>
  <si>
    <t>https://iiif.bdrc.io/bdr:V1KG13126_I1KG13241::I1KG132410010.jpg/full/max/0/default.jpg</t>
  </si>
  <si>
    <t>https://iiif.bdrc.io/bdr:V1KG13126_I1KG13241::I1KG132410011.jpg/full/max/0/default.jpg</t>
  </si>
  <si>
    <t>https://iiif.bdrc.io/bdr:V1KG13126_I1KG13241::I1KG132410012.jpg/full/max/0/default.jpg</t>
  </si>
  <si>
    <t>https://iiif.bdrc.io/bdr:V1KG13126_I1KG13241::I1KG132410013.jpg/full/max/0/default.jpg</t>
  </si>
  <si>
    <t>https://iiif.bdrc.io/bdr:V1KG13126_I1KG13241::I1KG132410014.jpg/full/max/0/default.jpg</t>
  </si>
  <si>
    <t>https://iiif.bdrc.io/bdr:V1KG13126_I1KG13241::I1KG132410015.jpg/full/max/0/default.jpg</t>
  </si>
  <si>
    <t>https://iiif.bdrc.io/bdr:V1KG13126_I1KG13241::I1KG132410016.jpg/full/max/0/default.jpg</t>
  </si>
  <si>
    <t>https://iiif.bdrc.io/bdr:V1KG13126_I1KG13241::I1KG132410017.jpg/full/max/0/default.jpg</t>
  </si>
  <si>
    <t>https://iiif.bdrc.io/bdr:V1KG13126_I1KG13241::I1KG132410018.jpg/full/max/0/default.jpg</t>
  </si>
  <si>
    <t>https://iiif.bdrc.io/bdr:V1KG13126_I1KG13241::I1KG132410019.jpg/full/max/0/default.jpg</t>
  </si>
  <si>
    <t>https://iiif.bdrc.io/bdr:V1KG13126_I1KG13241::I1KG132410020.jpg/full/max/0/default.jpg</t>
  </si>
  <si>
    <t>https://iiif.bdrc.io/bdr:V1KG13126_I1KG13241::I1KG132410021.jpg/full/max/0/default.jpg</t>
  </si>
  <si>
    <t>https://iiif.bdrc.io/bdr:V1KG13126_I1KG13241::I1KG132410022.jpg/full/max/0/default.jpg</t>
  </si>
  <si>
    <t>https://iiif.bdrc.io/bdr:V1KG13126_I1KG13241::I1KG132410023.jpg/full/max/0/default.jpg</t>
  </si>
  <si>
    <t>https://iiif.bdrc.io/bdr:V1KG13126_I1KG13241::I1KG132410024.jpg/full/max/0/default.jpg</t>
  </si>
  <si>
    <t>https://iiif.bdrc.io/bdr:V1KG13126_I1KG13241::I1KG132410025.jpg/full/max/0/default.jpg</t>
  </si>
  <si>
    <t>https://iiif.bdrc.io/bdr:V1KG13126_I1KG13241::I1KG132410026.jpg/full/max/0/default.jpg</t>
  </si>
  <si>
    <t>https://iiif.bdrc.io/bdr:V1KG13126_I1KG13241::I1KG132410027.jpg/full/max/0/default.jpg</t>
  </si>
  <si>
    <t>https://iiif.bdrc.io/bdr:V1KG13126_I1KG13241::I1KG132410028.jpg/full/max/0/default.jpg</t>
  </si>
  <si>
    <t>https://iiif.bdrc.io/bdr:V1KG13126_I1KG13241::I1KG132410029.jpg/full/max/0/default.jpg</t>
  </si>
  <si>
    <t>https://iiif.bdrc.io/bdr:V1KG13126_I1KG13241::I1KG132410030.jpg/full/max/0/default.jpg</t>
  </si>
  <si>
    <t>https://iiif.bdrc.io/bdr:V1KG13126_I1KG13241::I1KG132410031.jpg/full/max/0/default.jpg</t>
  </si>
  <si>
    <t>https://iiif.bdrc.io/bdr:V1KG13126_I1KG13241::I1KG132410032.jpg/full/max/0/default.jpg</t>
  </si>
  <si>
    <t>https://iiif.bdrc.io/bdr:V1KG13126_I1KG13241::I1KG132410033.jpg/full/max/0/default.jpg</t>
  </si>
  <si>
    <t>https://iiif.bdrc.io/bdr:V1KG13126_I1KG13241::I1KG132410034.jpg/full/max/0/default.jpg</t>
  </si>
  <si>
    <t>https://iiif.bdrc.io/bdr:V1KG13126_I1KG13241::I1KG132410035.jpg/full/max/0/default.jpg</t>
  </si>
  <si>
    <t>https://iiif.bdrc.io/bdr:V1KG13126_I1KG13241::I1KG132410036.jpg/full/max/0/default.jpg</t>
  </si>
  <si>
    <t>https://iiif.bdrc.io/bdr:V1KG13126_I1KG13241::I1KG132410037.jpg/full/max/0/default.jpg</t>
  </si>
  <si>
    <t>https://iiif.bdrc.io/bdr:V1KG13126_I1KG13241::I1KG132410038.jpg/full/max/0/default.jpg</t>
  </si>
  <si>
    <t>https://iiif.bdrc.io/bdr:V1KG13126_I1KG13241::I1KG132410039.jpg/full/max/0/default.jpg</t>
  </si>
  <si>
    <t>https://iiif.bdrc.io/bdr:V1KG13126_I1KG13241::I1KG132410040.jpg/full/max/0/default.jpg</t>
  </si>
  <si>
    <t>https://iiif.bdrc.io/bdr:V1KG13126_I1KG13241::I1KG132410041.jpg/full/max/0/default.jpg</t>
  </si>
  <si>
    <t>https://iiif.bdrc.io/bdr:V1KG13126_I1KG13241::I1KG132410042.jpg/full/max/0/default.jpg</t>
  </si>
  <si>
    <t>https://iiif.bdrc.io/bdr:V1KG13126_I1KG13241::I1KG132410043.jpg/full/max/0/default.jpg</t>
  </si>
  <si>
    <t>https://iiif.bdrc.io/bdr:V1KG13126_I1KG13241::I1KG132410044.jpg/full/max/0/default.jpg</t>
  </si>
  <si>
    <t>https://iiif.bdrc.io/bdr:V1KG13126_I1KG13241::I1KG132410045.jpg/full/max/0/default.jpg</t>
  </si>
  <si>
    <t>https://iiif.bdrc.io/bdr:V1KG13126_I1KG13241::I1KG132410046.jpg/full/max/0/default.jpg</t>
  </si>
  <si>
    <t>https://iiif.bdrc.io/bdr:V1KG13126_I1KG13241::I1KG132410047.jpg/full/max/0/default.jpg</t>
  </si>
  <si>
    <t>https://iiif.bdrc.io/bdr:V1KG13126_I1KG13241::I1KG132410048.jpg/full/max/0/default.jpg</t>
  </si>
  <si>
    <t>https://iiif.bdrc.io/bdr:V1KG13126_I1KG13241::I1KG132410049.jpg/full/max/0/default.jpg</t>
  </si>
  <si>
    <t>https://iiif.bdrc.io/bdr:V1KG13126_I1KG13241::I1KG132410050.jpg/full/max/0/default.jpg</t>
  </si>
  <si>
    <t>https://iiif.bdrc.io/bdr:V1KG13126_I1KG13241::I1KG132410051.jpg/full/max/0/default.jpg</t>
  </si>
  <si>
    <t>https://iiif.bdrc.io/bdr:V1KG13126_I1KG13241::I1KG132410052.jpg/full/max/0/default.jpg</t>
  </si>
  <si>
    <t>https://iiif.bdrc.io/bdr:V1KG13126_I1KG13241::I1KG132410053.jpg/full/max/0/default.jpg</t>
  </si>
  <si>
    <t>https://iiif.bdrc.io/bdr:V1KG13126_I1KG13241::I1KG132410054.jpg/full/max/0/default.jpg</t>
  </si>
  <si>
    <t>https://iiif.bdrc.io/bdr:V1KG13126_I1KG13241::I1KG132410055.jpg/full/max/0/default.jpg</t>
  </si>
  <si>
    <t>https://iiif.bdrc.io/bdr:V1KG13126_I1KG13241::I1KG132410056.jpg/full/max/0/default.jpg</t>
  </si>
  <si>
    <t>https://iiif.bdrc.io/bdr:V1KG13126_I1KG13241::I1KG132410057.jpg/full/max/0/default.jpg</t>
  </si>
  <si>
    <t>https://iiif.bdrc.io/bdr:V1KG13126_I1KG13241::I1KG132410058.jpg/full/max/0/default.jpg</t>
  </si>
  <si>
    <t>https://iiif.bdrc.io/bdr:V1KG13126_I1KG13241::I1KG132410059.jpg/full/max/0/default.jpg</t>
  </si>
  <si>
    <t>https://iiif.bdrc.io/bdr:V1KG13126_I1KG13241::I1KG132410060.jpg/full/max/0/default.jpg</t>
  </si>
  <si>
    <t>https://iiif.bdrc.io/bdr:V1KG13126_I1KG13241::I1KG132410061.jpg/full/max/0/default.jpg</t>
  </si>
  <si>
    <t>https://iiif.bdrc.io/bdr:V1KG13126_I1KG13241::I1KG132410062.jpg/full/max/0/default.jpg</t>
  </si>
  <si>
    <t>https://iiif.bdrc.io/bdr:V1KG13126_I1KG13241::I1KG132410063.jpg/full/max/0/default.jpg</t>
  </si>
  <si>
    <t>https://iiif.bdrc.io/bdr:V1KG13126_I1KG13241::I1KG132410064.jpg/full/max/0/default.jpg</t>
  </si>
  <si>
    <t>https://iiif.bdrc.io/bdr:V1KG13126_I1KG13241::I1KG132410065.jpg/full/max/0/default.jpg</t>
  </si>
  <si>
    <t>https://iiif.bdrc.io/bdr:V1KG13126_I1KG13241::I1KG132410066.jpg/full/max/0/default.jpg</t>
  </si>
  <si>
    <t>https://iiif.bdrc.io/bdr:V1KG13126_I1KG13241::I1KG132410067.jpg/full/max/0/default.jpg</t>
  </si>
  <si>
    <t>https://iiif.bdrc.io/bdr:V1KG13126_I1KG13241::I1KG132410068.jpg/full/max/0/default.jpg</t>
  </si>
  <si>
    <t>https://iiif.bdrc.io/bdr:V1KG13126_I1KG13241::I1KG132410069.jpg/full/max/0/default.jpg</t>
  </si>
  <si>
    <t>https://iiif.bdrc.io/bdr:V1KG13126_I1KG13241::I1KG132410070.jpg/full/max/0/default.jpg</t>
  </si>
  <si>
    <t>https://iiif.bdrc.io/bdr:V1KG13126_I1KG13241::I1KG132410071.jpg/full/max/0/default.jpg</t>
  </si>
  <si>
    <t>https://iiif.bdrc.io/bdr:V1KG13126_I1KG13241::I1KG132410072.jpg/full/max/0/default.jpg</t>
  </si>
  <si>
    <t>https://iiif.bdrc.io/bdr:V1KG13126_I1KG13241::I1KG132410073.jpg/full/max/0/default.jpg</t>
  </si>
  <si>
    <t>https://iiif.bdrc.io/bdr:V1KG13126_I1KG13241::I1KG132410074.jpg/full/max/0/default.jpg</t>
  </si>
  <si>
    <t>https://iiif.bdrc.io/bdr:V1KG13126_I1KG13241::I1KG132410075.jpg/full/max/0/default.jpg</t>
  </si>
  <si>
    <t>https://iiif.bdrc.io/bdr:V1KG13126_I1KG13241::I1KG132410076.jpg/full/max/0/default.jpg</t>
  </si>
  <si>
    <t>https://iiif.bdrc.io/bdr:V1KG13126_I1KG13241::I1KG132410077.jpg/full/max/0/default.jpg</t>
  </si>
  <si>
    <t>https://iiif.bdrc.io/bdr:V1KG13126_I1KG13241::I1KG132410078.jpg/full/max/0/default.jpg</t>
  </si>
  <si>
    <t>https://iiif.bdrc.io/bdr:V1KG13126_I1KG13241::I1KG132410079.jpg/full/max/0/default.jpg</t>
  </si>
  <si>
    <t>https://iiif.bdrc.io/bdr:V1KG13126_I1KG13241::I1KG132410080.jpg/full/max/0/default.jpg</t>
  </si>
  <si>
    <t>https://iiif.bdrc.io/bdr:V1KG13126_I1KG13241::I1KG132410081.jpg/full/max/0/default.jpg</t>
  </si>
  <si>
    <t>https://iiif.bdrc.io/bdr:V1KG13126_I1KG13241::I1KG132410082.jpg/full/max/0/default.jpg</t>
  </si>
  <si>
    <t>https://iiif.bdrc.io/bdr:V1KG13126_I1KG13241::I1KG132410083.jpg/full/max/0/default.jpg</t>
  </si>
  <si>
    <t>https://iiif.bdrc.io/bdr:V1KG13126_I1KG13241::I1KG132410084.jpg/full/max/0/default.jpg</t>
  </si>
  <si>
    <t>https://iiif.bdrc.io/bdr:V1KG13126_I1KG13241::I1KG132410085.jpg/full/max/0/default.jpg</t>
  </si>
  <si>
    <t>https://iiif.bdrc.io/bdr:V1KG13126_I1KG13241::I1KG132410086.jpg/full/max/0/default.jpg</t>
  </si>
  <si>
    <t>https://iiif.bdrc.io/bdr:V1KG13126_I1KG13241::I1KG132410087.jpg/full/max/0/default.jpg</t>
  </si>
  <si>
    <t>https://iiif.bdrc.io/bdr:V1KG13126_I1KG13241::I1KG132410088.jpg/full/max/0/default.jpg</t>
  </si>
  <si>
    <t>https://iiif.bdrc.io/bdr:V1KG13126_I1KG13241::I1KG132410089.jpg/full/max/0/default.jpg</t>
  </si>
  <si>
    <t>https://iiif.bdrc.io/bdr:V1KG13126_I1KG13241::I1KG132410090.jpg/full/max/0/default.jpg</t>
  </si>
  <si>
    <t>https://iiif.bdrc.io/bdr:V1KG13126_I1KG13241::I1KG132410091.jpg/full/max/0/default.jpg</t>
  </si>
  <si>
    <t>https://iiif.bdrc.io/bdr:V1KG13126_I1KG13241::I1KG132410092.jpg/full/max/0/default.jpg</t>
  </si>
  <si>
    <t>https://iiif.bdrc.io/bdr:V1KG13126_I1KG13241::I1KG132410093.jpg/full/max/0/default.jpg</t>
  </si>
  <si>
    <t>https://iiif.bdrc.io/bdr:V1KG13126_I1KG13241::I1KG132410094.jpg/full/max/0/default.jpg</t>
  </si>
  <si>
    <t>https://iiif.bdrc.io/bdr:V1KG13126_I1KG13241::I1KG132410095.jpg/full/max/0/default.jpg</t>
  </si>
  <si>
    <t>https://iiif.bdrc.io/bdr:V1KG13126_I1KG13241::I1KG132410096.jpg/full/max/0/default.jpg</t>
  </si>
  <si>
    <t>https://iiif.bdrc.io/bdr:V1KG13126_I1KG13241::I1KG132410097.jpg/full/max/0/default.jpg</t>
  </si>
  <si>
    <t>https://iiif.bdrc.io/bdr:V1KG13126_I1KG13241::I1KG132410098.jpg/full/max/0/default.jpg</t>
  </si>
  <si>
    <t>https://iiif.bdrc.io/bdr:V1KG13126_I1KG13241::I1KG132410099.jpg/full/max/0/default.jpg</t>
  </si>
  <si>
    <t>https://iiif.bdrc.io/bdr:V1KG13126_I1KG13241::I1KG132410100.jpg/full/max/0/default.jpg</t>
  </si>
  <si>
    <t>https://iiif.bdrc.io/bdr:V1KG13126_I1KG13241::I1KG132410101.jpg/full/max/0/default.jpg</t>
  </si>
  <si>
    <t>https://iiif.bdrc.io/bdr:V1KG13126_I1KG13241::I1KG132410102.jpg/full/max/0/default.jpg</t>
  </si>
  <si>
    <t>https://iiif.bdrc.io/bdr:V1KG13126_I1KG13241::I1KG132410103.jpg/full/max/0/default.jpg</t>
  </si>
  <si>
    <t>https://iiif.bdrc.io/bdr:V1KG13126_I1KG13241::I1KG132410104.jpg/full/max/0/default.jpg</t>
  </si>
  <si>
    <t>https://iiif.bdrc.io/bdr:V1KG13126_I1KG13241::I1KG132410105.jpg/full/max/0/default.jpg</t>
  </si>
  <si>
    <t>https://iiif.bdrc.io/bdr:V1KG13126_I1KG13241::I1KG132410106.jpg/full/max/0/default.jpg</t>
  </si>
  <si>
    <t>https://iiif.bdrc.io/bdr:V1KG13126_I1KG13241::I1KG132410107.jpg/full/max/0/default.jpg</t>
  </si>
  <si>
    <t>https://iiif.bdrc.io/bdr:V1KG13126_I1KG13241::I1KG132410108.jpg/full/max/0/default.jpg</t>
  </si>
  <si>
    <t>https://iiif.bdrc.io/bdr:V1KG13126_I1KG13241::I1KG132410109.jpg/full/max/0/default.jpg</t>
  </si>
  <si>
    <t>https://iiif.bdrc.io/bdr:V1KG13126_I1KG13241::I1KG132410110.jpg/full/max/0/default.jpg</t>
  </si>
  <si>
    <t>https://iiif.bdrc.io/bdr:V1KG13126_I1KG13241::I1KG132410111.jpg/full/max/0/default.jpg</t>
  </si>
  <si>
    <t>https://iiif.bdrc.io/bdr:V1KG13126_I1KG13241::I1KG132410112.jpg/full/max/0/default.jpg</t>
  </si>
  <si>
    <t>https://iiif.bdrc.io/bdr:V1KG13126_I1KG13241::I1KG132410113.jpg/full/max/0/default.jpg</t>
  </si>
  <si>
    <t>https://iiif.bdrc.io/bdr:V1KG13126_I1KG13241::I1KG132410114.jpg/full/max/0/default.jpg</t>
  </si>
  <si>
    <t>https://iiif.bdrc.io/bdr:V1KG13126_I1KG13241::I1KG132410115.jpg/full/max/0/default.jpg</t>
  </si>
  <si>
    <t>https://iiif.bdrc.io/bdr:V1KG13126_I1KG13241::I1KG132410116.jpg/full/max/0/default.jpg</t>
  </si>
  <si>
    <t>https://iiif.bdrc.io/bdr:V1KG13126_I1KG13241::I1KG132410117.jpg/full/max/0/default.jpg</t>
  </si>
  <si>
    <t>https://iiif.bdrc.io/bdr:V1KG13126_I1KG13241::I1KG132410118.jpg/full/max/0/default.jpg</t>
  </si>
  <si>
    <t>https://iiif.bdrc.io/bdr:V1KG13126_I1KG13241::I1KG132410119.jpg/full/max/0/default.jpg</t>
  </si>
  <si>
    <t>https://iiif.bdrc.io/bdr:V1KG13126_I1KG13241::I1KG132410120.jpg/full/max/0/default.jpg</t>
  </si>
  <si>
    <t>https://iiif.bdrc.io/bdr:V1KG13126_I1KG13241::I1KG132410121.jpg/full/max/0/default.jpg</t>
  </si>
  <si>
    <t>https://iiif.bdrc.io/bdr:V1KG13126_I1KG13241::I1KG132410122.jpg/full/max/0/default.jpg</t>
  </si>
  <si>
    <t>https://iiif.bdrc.io/bdr:V1KG13126_I1KG13241::I1KG132410123.jpg/full/max/0/default.jpg</t>
  </si>
  <si>
    <t>https://iiif.bdrc.io/bdr:V1KG13126_I1KG13241::I1KG132410124.jpg/full/max/0/default.jpg</t>
  </si>
  <si>
    <t>https://iiif.bdrc.io/bdr:V1KG13126_I1KG13241::I1KG132410125.jpg/full/max/0/default.jpg</t>
  </si>
  <si>
    <t>https://iiif.bdrc.io/bdr:V1KG13126_I1KG13241::I1KG132410126.jpg/full/max/0/default.jpg</t>
  </si>
  <si>
    <t>https://iiif.bdrc.io/bdr:V1KG13126_I1KG13241::I1KG132410127.jpg/full/max/0/default.jpg</t>
  </si>
  <si>
    <t>https://iiif.bdrc.io/bdr:V1KG13126_I1KG13241::I1KG132410128.jpg/full/max/0/default.jpg</t>
  </si>
  <si>
    <t>https://iiif.bdrc.io/bdr:V1KG13126_I1KG13241::I1KG132410129.jpg/full/max/0/default.jpg</t>
  </si>
  <si>
    <t>https://iiif.bdrc.io/bdr:V1KG13126_I1KG13241::I1KG132410130.jpg/full/max/0/default.jpg</t>
  </si>
  <si>
    <t>https://iiif.bdrc.io/bdr:V1KG13126_I1KG13241::I1KG132410131.jpg/full/max/0/default.jpg</t>
  </si>
  <si>
    <t>https://iiif.bdrc.io/bdr:V1KG13126_I1KG13241::I1KG132410132.jpg/full/max/0/default.jpg</t>
  </si>
  <si>
    <t>https://iiif.bdrc.io/bdr:V1KG13126_I1KG13241::I1KG132410133.jpg/full/max/0/default.jpg</t>
  </si>
  <si>
    <t>https://iiif.bdrc.io/bdr:V1KG13126_I1KG13241::I1KG132410134.jpg/full/max/0/default.jpg</t>
  </si>
  <si>
    <t>https://iiif.bdrc.io/bdr:V1KG13126_I1KG13241::I1KG132410135.jpg/full/max/0/default.jpg</t>
  </si>
  <si>
    <t>https://iiif.bdrc.io/bdr:V1KG13126_I1KG13241::I1KG132410136.jpg/full/max/0/default.jpg</t>
  </si>
  <si>
    <t>https://iiif.bdrc.io/bdr:V1KG13126_I1KG13241::I1KG132410137.jpg/full/max/0/default.jpg</t>
  </si>
  <si>
    <t>https://iiif.bdrc.io/bdr:V1KG13126_I1KG13241::I1KG132410138.jpg/full/max/0/default.jpg</t>
  </si>
  <si>
    <t>https://iiif.bdrc.io/bdr:V1KG13126_I1KG13241::I1KG132410139.jpg/full/max/0/default.jpg</t>
  </si>
  <si>
    <t>https://iiif.bdrc.io/bdr:V1KG13126_I1KG13241::I1KG132410140.jpg/full/max/0/default.jpg</t>
  </si>
  <si>
    <t>https://iiif.bdrc.io/bdr:V1KG13126_I1KG13241::I1KG132410141.jpg/full/max/0/default.jpg</t>
  </si>
  <si>
    <t>https://iiif.bdrc.io/bdr:V1KG13126_I1KG13241::I1KG132410142.jpg/full/max/0/default.jpg</t>
  </si>
  <si>
    <t>https://iiif.bdrc.io/bdr:V1KG13126_I1KG13241::I1KG132410143.jpg/full/max/0/default.jpg</t>
  </si>
  <si>
    <t>https://iiif.bdrc.io/bdr:V1KG13126_I1KG13241::I1KG132410144.jpg/full/max/0/default.jpg</t>
  </si>
  <si>
    <t>https://iiif.bdrc.io/bdr:V1KG13126_I1KG13241::I1KG132410145.jpg/full/max/0/default.jpg</t>
  </si>
  <si>
    <t>https://iiif.bdrc.io/bdr:V1KG13126_I1KG13241::I1KG132410146.jpg/full/max/0/default.jpg</t>
  </si>
  <si>
    <t>https://iiif.bdrc.io/bdr:V1KG13126_I1KG13241::I1KG132410147.jpg/full/max/0/default.jpg</t>
  </si>
  <si>
    <t>https://iiif.bdrc.io/bdr:V1KG13126_I1KG13241::I1KG132410148.jpg/full/max/0/default.jpg</t>
  </si>
  <si>
    <t>https://iiif.bdrc.io/bdr:V1KG13126_I1KG13241::I1KG132410149.jpg/full/max/0/default.jpg</t>
  </si>
  <si>
    <t>https://iiif.bdrc.io/bdr:V1KG13126_I1KG13241::I1KG132410150.jpg/full/max/0/default.jpg</t>
  </si>
  <si>
    <t>https://iiif.bdrc.io/bdr:V1KG13126_I1KG13241::I1KG132410151.jpg/full/max/0/default.jpg</t>
  </si>
  <si>
    <t>https://iiif.bdrc.io/bdr:V1KG13126_I1KG13241::I1KG132410152.jpg/full/max/0/default.jpg</t>
  </si>
  <si>
    <t>https://iiif.bdrc.io/bdr:V1KG13126_I1KG13241::I1KG132410153.jpg/full/max/0/default.jpg</t>
  </si>
  <si>
    <t>https://iiif.bdrc.io/bdr:V1KG13126_I1KG13241::I1KG132410154.jpg/full/max/0/default.jpg</t>
  </si>
  <si>
    <t>https://iiif.bdrc.io/bdr:V1KG13126_I1KG13241::I1KG132410155.jpg/full/max/0/default.jpg</t>
  </si>
  <si>
    <t>https://iiif.bdrc.io/bdr:V1KG13126_I1KG13241::I1KG132410156.jpg/full/max/0/default.jpg</t>
  </si>
  <si>
    <t>https://iiif.bdrc.io/bdr:V1KG13126_I1KG13241::I1KG132410157.jpg/full/max/0/default.jpg</t>
  </si>
  <si>
    <t>https://iiif.bdrc.io/bdr:V1KG13126_I1KG13241::I1KG132410158.jpg/full/max/0/default.jpg</t>
  </si>
  <si>
    <t>https://iiif.bdrc.io/bdr:V1KG13126_I1KG13241::I1KG132410159.jpg/full/max/0/default.jpg</t>
  </si>
  <si>
    <t>https://iiif.bdrc.io/bdr:V1KG13126_I1KG13241::I1KG132410160.jpg/full/max/0/default.jpg</t>
  </si>
  <si>
    <t>https://iiif.bdrc.io/bdr:V1KG13126_I1KG13241::I1KG132410161.jpg/full/max/0/default.jpg</t>
  </si>
  <si>
    <t>https://iiif.bdrc.io/bdr:V1KG13126_I1KG13241::I1KG132410162.jpg/full/max/0/default.jpg</t>
  </si>
  <si>
    <t>https://iiif.bdrc.io/bdr:V1KG13126_I1KG13241::I1KG132410163.jpg/full/max/0/default.jpg</t>
  </si>
  <si>
    <t>https://iiif.bdrc.io/bdr:V1KG13126_I1KG13241::I1KG132410164.jpg/full/max/0/default.jpg</t>
  </si>
  <si>
    <t>https://iiif.bdrc.io/bdr:V1KG13126_I1KG13241::I1KG132410165.jpg/full/max/0/default.jpg</t>
  </si>
  <si>
    <t>https://iiif.bdrc.io/bdr:V1KG13126_I1KG13241::I1KG132410166.jpg/full/max/0/default.jpg</t>
  </si>
  <si>
    <t>https://iiif.bdrc.io/bdr:V1KG13126_I1KG13241::I1KG132410167.jpg/full/max/0/default.jpg</t>
  </si>
  <si>
    <t>https://iiif.bdrc.io/bdr:V1KG13126_I1KG13241::I1KG132410168.jpg/full/max/0/default.jpg</t>
  </si>
  <si>
    <t>https://iiif.bdrc.io/bdr:V1KG13126_I1KG13241::I1KG132410169.jpg/full/max/0/default.jpg</t>
  </si>
  <si>
    <t>https://iiif.bdrc.io/bdr:V1KG13126_I1KG13241::I1KG132410170.jpg/full/max/0/default.jpg</t>
  </si>
  <si>
    <t>https://iiif.bdrc.io/bdr:V1KG13126_I1KG13241::I1KG132410171.jpg/full/max/0/default.jpg</t>
  </si>
  <si>
    <t>https://iiif.bdrc.io/bdr:V1KG13126_I1KG13241::I1KG132410172.jpg/full/max/0/default.jpg</t>
  </si>
  <si>
    <t>https://iiif.bdrc.io/bdr:V1KG13126_I1KG13241::I1KG132410173.jpg/full/max/0/default.jpg</t>
  </si>
  <si>
    <t>https://iiif.bdrc.io/bdr:V1KG13126_I1KG13241::I1KG132410174.jpg/full/max/0/default.jpg</t>
  </si>
  <si>
    <t>https://iiif.bdrc.io/bdr:V1KG13126_I1KG13241::I1KG132410175.jpg/full/max/0/default.jpg</t>
  </si>
  <si>
    <t>https://iiif.bdrc.io/bdr:V1KG13126_I1KG13241::I1KG132410176.jpg/full/max/0/default.jpg</t>
  </si>
  <si>
    <t>https://iiif.bdrc.io/bdr:V1KG13126_I1KG13241::I1KG132410177.jpg/full/max/0/default.jpg</t>
  </si>
  <si>
    <t>https://iiif.bdrc.io/bdr:V1KG13126_I1KG13241::I1KG132410178.jpg/full/max/0/default.jpg</t>
  </si>
  <si>
    <t>https://iiif.bdrc.io/bdr:V1KG13126_I1KG13241::I1KG132410179.jpg/full/max/0/default.jpg</t>
  </si>
  <si>
    <t>https://iiif.bdrc.io/bdr:V1KG13126_I1KG13241::I1KG132410180.jpg/full/max/0/default.jpg</t>
  </si>
  <si>
    <t>https://iiif.bdrc.io/bdr:V1KG13126_I1KG13241::I1KG132410181.jpg/full/max/0/default.jpg</t>
  </si>
  <si>
    <t>https://iiif.bdrc.io/bdr:V1KG13126_I1KG13241::I1KG132410182.jpg/full/max/0/default.jpg</t>
  </si>
  <si>
    <t>https://iiif.bdrc.io/bdr:V1KG13126_I1KG13241::I1KG132410183.jpg/full/max/0/default.jpg</t>
  </si>
  <si>
    <t>https://iiif.bdrc.io/bdr:V1KG13126_I1KG13241::I1KG132410184.jpg/full/max/0/default.jpg</t>
  </si>
  <si>
    <t>https://iiif.bdrc.io/bdr:V1KG13126_I1KG13241::I1KG132410185.jpg/full/max/0/default.jpg</t>
  </si>
  <si>
    <t>https://iiif.bdrc.io/bdr:V1KG13126_I1KG13241::I1KG132410186.jpg/full/max/0/default.jpg</t>
  </si>
  <si>
    <t>https://iiif.bdrc.io/bdr:V1KG13126_I1KG13241::I1KG132410187.jpg/full/max/0/default.jpg</t>
  </si>
  <si>
    <t>https://iiif.bdrc.io/bdr:V1KG13126_I1KG13241::I1KG132410188.jpg/full/max/0/default.jpg</t>
  </si>
  <si>
    <t>https://iiif.bdrc.io/bdr:V1KG13126_I1KG13241::I1KG132410189.jpg/full/max/0/default.jpg</t>
  </si>
  <si>
    <t>https://iiif.bdrc.io/bdr:V1KG13126_I1KG13241::I1KG132410190.jpg/full/max/0/default.jpg</t>
  </si>
  <si>
    <t>https://iiif.bdrc.io/bdr:V1KG13126_I1KG13241::I1KG132410191.jpg/full/max/0/default.jpg</t>
  </si>
  <si>
    <t>https://iiif.bdrc.io/bdr:V1KG13126_I1KG13241::I1KG132410192.jpg/full/max/0/default.jpg</t>
  </si>
  <si>
    <t>https://iiif.bdrc.io/bdr:V1KG13126_I1KG13241::I1KG132410193.jpg/full/max/0/default.jpg</t>
  </si>
  <si>
    <t>https://iiif.bdrc.io/bdr:V1KG13126_I1KG13241::I1KG132410194.jpg/full/max/0/default.jpg</t>
  </si>
  <si>
    <t>https://iiif.bdrc.io/bdr:V1KG13126_I1KG13241::I1KG132410195.jpg/full/max/0/default.jpg</t>
  </si>
  <si>
    <t>https://iiif.bdrc.io/bdr:V1KG13126_I1KG13241::I1KG132410196.jpg/full/max/0/default.jpg</t>
  </si>
  <si>
    <t>https://iiif.bdrc.io/bdr:V1KG13126_I1KG13241::I1KG132410197.jpg/full/max/0/default.jpg</t>
  </si>
  <si>
    <t>https://iiif.bdrc.io/bdr:V1KG13126_I1KG13241::I1KG132410198.jpg/full/max/0/default.jpg</t>
  </si>
  <si>
    <t>https://iiif.bdrc.io/bdr:V1KG13126_I1KG13241::I1KG132410199.jpg/full/max/0/default.jpg</t>
  </si>
  <si>
    <t>https://iiif.bdrc.io/bdr:V1KG13126_I1KG13241::I1KG132410200.jpg/full/max/0/default.jpg</t>
  </si>
  <si>
    <t>https://iiif.bdrc.io/bdr:V1KG13126_I1KG13241::I1KG132410201.jpg/full/max/0/default.jpg</t>
  </si>
  <si>
    <t>https://iiif.bdrc.io/bdr:V1KG13126_I1KG13241::I1KG132410202.jpg/full/max/0/default.jpg</t>
  </si>
  <si>
    <t>https://iiif.bdrc.io/bdr:V1KG13126_I1KG13241::I1KG132410203.jpg/full/max/0/default.jpg</t>
  </si>
  <si>
    <t>https://iiif.bdrc.io/bdr:V1KG13126_I1KG13241::I1KG132410204.jpg/full/max/0/default.jpg</t>
  </si>
  <si>
    <t>https://iiif.bdrc.io/bdr:V1KG13126_I1KG13241::I1KG132410205.jpg/full/max/0/default.jpg</t>
  </si>
  <si>
    <t>https://iiif.bdrc.io/bdr:V1KG13126_I1KG13241::I1KG132410206.jpg/full/max/0/default.jpg</t>
  </si>
  <si>
    <t>https://iiif.bdrc.io/bdr:V1KG13126_I1KG13241::I1KG132410207.jpg/full/max/0/default.jpg</t>
  </si>
  <si>
    <t>https://iiif.bdrc.io/bdr:V1KG13126_I1KG13241::I1KG132410208.jpg/full/max/0/default.jpg</t>
  </si>
  <si>
    <t>https://iiif.bdrc.io/bdr:V1KG13126_I1KG13241::I1KG132410209.jpg/full/max/0/default.jpg</t>
  </si>
  <si>
    <t>https://iiif.bdrc.io/bdr:V1KG13126_I1KG13241::I1KG132410210.jpg/full/max/0/default.jpg</t>
  </si>
  <si>
    <t>https://iiif.bdrc.io/bdr:V1KG13126_I1KG13241::I1KG132410211.jpg/full/max/0/default.jpg</t>
  </si>
  <si>
    <t>https://iiif.bdrc.io/bdr:V1KG13126_I1KG13241::I1KG132410212.jpg/full/max/0/default.jpg</t>
  </si>
  <si>
    <t>https://iiif.bdrc.io/bdr:V1KG13126_I1KG13241::I1KG132410213.jpg/full/max/0/default.jpg</t>
  </si>
  <si>
    <t>https://iiif.bdrc.io/bdr:V1KG13126_I1KG13241::I1KG132410214.jpg/full/max/0/default.jpg</t>
  </si>
  <si>
    <t>https://iiif.bdrc.io/bdr:V1KG13126_I1KG13241::I1KG132410215.jpg/full/max/0/default.jpg</t>
  </si>
  <si>
    <t>https://iiif.bdrc.io/bdr:V1KG13126_I1KG13241::I1KG132410216.jpg/full/max/0/default.jpg</t>
  </si>
  <si>
    <t>https://iiif.bdrc.io/bdr:V1KG13126_I1KG13241::I1KG132410217.jpg/full/max/0/default.jpg</t>
  </si>
  <si>
    <t>https://iiif.bdrc.io/bdr:V1KG13126_I1KG13241::I1KG132410218.jpg/full/max/0/default.jpg</t>
  </si>
  <si>
    <t>https://iiif.bdrc.io/bdr:V1KG13126_I1KG13241::I1KG132410219.jpg/full/max/0/default.jpg</t>
  </si>
  <si>
    <t>https://iiif.bdrc.io/bdr:V1KG13126_I1KG13241::I1KG132410220.jpg/full/max/0/default.jpg</t>
  </si>
  <si>
    <t>https://iiif.bdrc.io/bdr:V1KG13126_I1KG13241::I1KG132410221.jpg/full/max/0/default.jpg</t>
  </si>
  <si>
    <t>https://iiif.bdrc.io/bdr:V1KG13126_I1KG13241::I1KG132410222.jpg/full/max/0/default.jpg</t>
  </si>
  <si>
    <t>https://iiif.bdrc.io/bdr:V1KG13126_I1KG13241::I1KG132410223.jpg/full/max/0/default.jpg</t>
  </si>
  <si>
    <t>https://iiif.bdrc.io/bdr:V1KG13126_I1KG13241::I1KG132410224.jpg/full/max/0/default.jpg</t>
  </si>
  <si>
    <t>https://iiif.bdrc.io/bdr:V1KG13126_I1KG13241::I1KG132410225.jpg/full/max/0/default.jpg</t>
  </si>
  <si>
    <t>https://iiif.bdrc.io/bdr:V1KG13126_I1KG13241::I1KG132410226.jpg/full/max/0/default.jpg</t>
  </si>
  <si>
    <t>https://iiif.bdrc.io/bdr:V1KG13126_I1KG13241::I1KG132410227.jpg/full/max/0/default.jpg</t>
  </si>
  <si>
    <t>https://iiif.bdrc.io/bdr:V1KG13126_I1KG13241::I1KG132410228.jpg/full/max/0/default.jpg</t>
  </si>
  <si>
    <t>https://iiif.bdrc.io/bdr:V1KG13126_I1KG13241::I1KG132410229.jpg/full/max/0/default.jpg</t>
  </si>
  <si>
    <t>https://iiif.bdrc.io/bdr:V1KG13126_I1KG13241::I1KG132410230.jpg/full/max/0/default.jpg</t>
  </si>
  <si>
    <t>https://iiif.bdrc.io/bdr:V1KG13126_I1KG13241::I1KG132410231.jpg/full/max/0/default.jpg</t>
  </si>
  <si>
    <t>https://iiif.bdrc.io/bdr:V1KG13126_I1KG13241::I1KG132410232.jpg/full/max/0/default.jpg</t>
  </si>
  <si>
    <t>https://iiif.bdrc.io/bdr:V1KG13126_I1KG13241::I1KG132410233.jpg/full/max/0/default.jpg</t>
  </si>
  <si>
    <t>https://iiif.bdrc.io/bdr:V1KG13126_I1KG13241::I1KG132410234.jpg/full/max/0/default.jpg</t>
  </si>
  <si>
    <t>https://iiif.bdrc.io/bdr:V1KG13126_I1KG13241::I1KG132410235.jpg/full/max/0/default.jpg</t>
  </si>
  <si>
    <t>https://iiif.bdrc.io/bdr:V1KG13126_I1KG13241::I1KG132410236.jpg/full/max/0/default.jpg</t>
  </si>
  <si>
    <t>https://iiif.bdrc.io/bdr:V1KG13126_I1KG13241::I1KG132410237.jpg/full/max/0/default.jpg</t>
  </si>
  <si>
    <t>https://iiif.bdrc.io/bdr:V1KG13126_I1KG13241::I1KG132410238.jpg/full/max/0/default.jpg</t>
  </si>
  <si>
    <t>https://iiif.bdrc.io/bdr:V1KG13126_I1KG13241::I1KG132410239.jpg/full/max/0/default.jpg</t>
  </si>
  <si>
    <t>https://iiif.bdrc.io/bdr:V1KG13126_I1KG13241::I1KG132410240.jpg/full/max/0/default.jpg</t>
  </si>
  <si>
    <t>https://iiif.bdrc.io/bdr:V1KG13126_I1KG13241::I1KG132410241.jpg/full/max/0/default.jpg</t>
  </si>
  <si>
    <t>https://iiif.bdrc.io/bdr:V1KG13126_I1KG13241::I1KG132410242.jpg/full/max/0/default.jpg</t>
  </si>
  <si>
    <t>https://iiif.bdrc.io/bdr:V1KG13126_I1KG13241::I1KG132410243.jpg/full/max/0/default.jpg</t>
  </si>
  <si>
    <t>https://iiif.bdrc.io/bdr:V1KG13126_I1KG13241::I1KG132410244.jpg/full/max/0/default.jpg</t>
  </si>
  <si>
    <t>https://iiif.bdrc.io/bdr:V1KG13126_I1KG13241::I1KG132410245.jpg/full/max/0/default.jpg</t>
  </si>
  <si>
    <t>https://iiif.bdrc.io/bdr:V1KG13126_I1KG13241::I1KG132410246.jpg/full/max/0/default.jpg</t>
  </si>
  <si>
    <t>https://iiif.bdrc.io/bdr:V1KG13126_I1KG13241::I1KG132410247.jpg/full/max/0/default.jpg</t>
  </si>
  <si>
    <t>https://iiif.bdrc.io/bdr:V1KG13126_I1KG13241::I1KG132410248.jpg/full/max/0/default.jpg</t>
  </si>
  <si>
    <t>https://iiif.bdrc.io/bdr:V1KG13126_I1KG13241::I1KG132410249.jpg/full/max/0/default.jpg</t>
  </si>
  <si>
    <t>https://iiif.bdrc.io/bdr:V1KG13126_I1KG13241::I1KG132410250.jpg/full/max/0/default.jpg</t>
  </si>
  <si>
    <t>https://iiif.bdrc.io/bdr:V1KG13126_I1KG13241::I1KG132410251.jpg/full/max/0/default.jpg</t>
  </si>
  <si>
    <t>https://iiif.bdrc.io/bdr:V1KG13126_I1KG13241::I1KG132410252.jpg/full/max/0/default.jpg</t>
  </si>
  <si>
    <t>https://iiif.bdrc.io/bdr:V1KG13126_I1KG13241::I1KG132410253.jpg/full/max/0/default.jpg</t>
  </si>
  <si>
    <t>https://iiif.bdrc.io/bdr:V1KG13126_I1KG13241::I1KG132410254.jpg/full/max/0/default.jpg</t>
  </si>
  <si>
    <t>https://iiif.bdrc.io/bdr:V1KG13126_I1KG13241::I1KG132410255.jpg/full/max/0/default.jpg</t>
  </si>
  <si>
    <t>https://iiif.bdrc.io/bdr:V1KG13126_I1KG13241::I1KG132410256.jpg/full/max/0/default.jpg</t>
  </si>
  <si>
    <t>https://iiif.bdrc.io/bdr:V1KG13126_I1KG13241::I1KG132410257.jpg/full/max/0/default.jpg</t>
  </si>
  <si>
    <t>https://iiif.bdrc.io/bdr:V1KG13126_I1KG13241::I1KG132410258.jpg/full/max/0/default.jpg</t>
  </si>
  <si>
    <t>https://iiif.bdrc.io/bdr:V1KG13126_I1KG13241::I1KG132410259.jpg/full/max/0/default.jpg</t>
  </si>
  <si>
    <t>https://iiif.bdrc.io/bdr:V1KG13126_I1KG13241::I1KG132410260.jpg/full/max/0/default.jpg</t>
  </si>
  <si>
    <t>https://iiif.bdrc.io/bdr:V1KG13126_I1KG13241::I1KG132410261.jpg/full/max/0/default.jpg</t>
  </si>
  <si>
    <t>https://iiif.bdrc.io/bdr:V1KG13126_I1KG13241::I1KG132410262.jpg/full/max/0/default.jpg</t>
  </si>
  <si>
    <t>https://iiif.bdrc.io/bdr:V1KG13126_I1KG13241::I1KG132410263.jpg/full/max/0/default.jpg</t>
  </si>
  <si>
    <t>https://iiif.bdrc.io/bdr:V1KG13126_I1KG13241::I1KG132410264.jpg/full/max/0/default.jpg</t>
  </si>
  <si>
    <t>https://iiif.bdrc.io/bdr:V1KG13126_I1KG13241::I1KG132410265.jpg/full/max/0/default.jpg</t>
  </si>
  <si>
    <t>https://iiif.bdrc.io/bdr:V1KG13126_I1KG13241::I1KG132410266.jpg/full/max/0/default.jpg</t>
  </si>
  <si>
    <t>https://iiif.bdrc.io/bdr:V1KG13126_I1KG13241::I1KG132410267.jpg/full/max/0/default.jpg</t>
  </si>
  <si>
    <t>https://iiif.bdrc.io/bdr:V1KG13126_I1KG13241::I1KG132410268.jpg/full/max/0/default.jpg</t>
  </si>
  <si>
    <t>https://iiif.bdrc.io/bdr:V1KG13126_I1KG13241::I1KG132410269.jpg/full/max/0/default.jpg</t>
  </si>
  <si>
    <t>https://iiif.bdrc.io/bdr:V1KG13126_I1KG13241::I1KG132410270.jpg/full/max/0/default.jpg</t>
  </si>
  <si>
    <t>https://iiif.bdrc.io/bdr:V1KG13126_I1KG13241::I1KG132410271.jpg/full/max/0/default.jpg</t>
  </si>
  <si>
    <t>https://iiif.bdrc.io/bdr:V1KG13126_I1KG13241::I1KG132410272.jpg/full/max/0/default.jpg</t>
  </si>
  <si>
    <t>https://iiif.bdrc.io/bdr:V1KG13126_I1KG13241::I1KG132410273.jpg/full/max/0/default.jpg</t>
  </si>
  <si>
    <t>https://iiif.bdrc.io/bdr:V1KG13126_I1KG13241::I1KG132410274.jpg/full/max/0/default.jpg</t>
  </si>
  <si>
    <t>https://iiif.bdrc.io/bdr:V1KG13126_I1KG13241::I1KG132410275.jpg/full/max/0/default.jpg</t>
  </si>
  <si>
    <t>https://iiif.bdrc.io/bdr:V1KG13126_I1KG13241::I1KG132410276.jpg/full/max/0/default.jpg</t>
  </si>
  <si>
    <t>https://iiif.bdrc.io/bdr:V1KG13126_I1KG13241::I1KG132410277.jpg/full/max/0/default.jpg</t>
  </si>
  <si>
    <t>https://iiif.bdrc.io/bdr:V1KG13126_I1KG13241::I1KG132410278.jpg/full/max/0/default.jpg</t>
  </si>
  <si>
    <t>https://iiif.bdrc.io/bdr:V1KG13126_I1KG13241::I1KG132410279.jpg/full/max/0/default.jpg</t>
  </si>
  <si>
    <t>https://iiif.bdrc.io/bdr:V1KG13126_I1KG13241::I1KG132410280.jpg/full/max/0/default.jpg</t>
  </si>
  <si>
    <t>https://iiif.bdrc.io/bdr:V1KG13126_I1KG13241::I1KG132410281.jpg/full/max/0/default.jpg</t>
  </si>
  <si>
    <t>https://iiif.bdrc.io/bdr:V1KG13126_I1KG13241::I1KG132410282.jpg/full/max/0/default.jpg</t>
  </si>
  <si>
    <t>https://iiif.bdrc.io/bdr:V1KG13126_I1KG13241::I1KG132410283.jpg/full/max/0/default.jpg</t>
  </si>
  <si>
    <t>https://iiif.bdrc.io/bdr:V1KG13126_I1KG13241::I1KG132410284.jpg/full/max/0/default.jpg</t>
  </si>
  <si>
    <t>https://iiif.bdrc.io/bdr:V1KG13126_I1KG13241::I1KG132410285.jpg/full/max/0/default.jpg</t>
  </si>
  <si>
    <t>https://iiif.bdrc.io/bdr:V1KG13126_I1KG13241::I1KG132410286.jpg/full/max/0/default.jpg</t>
  </si>
  <si>
    <t>https://iiif.bdrc.io/bdr:V1KG13126_I1KG13241::I1KG132410287.jpg/full/max/0/default.jpg</t>
  </si>
  <si>
    <t>https://iiif.bdrc.io/bdr:V1KG13126_I1KG13241::I1KG132410288.jpg/full/max/0/default.jpg</t>
  </si>
  <si>
    <t>https://iiif.bdrc.io/bdr:V1KG13126_I1KG13241::I1KG132410289.jpg/full/max/0/default.jpg</t>
  </si>
  <si>
    <t>https://iiif.bdrc.io/bdr:V1KG13126_I1KG13241::I1KG132410290.jpg/full/max/0/default.jpg</t>
  </si>
  <si>
    <t>https://iiif.bdrc.io/bdr:V1KG13126_I1KG13241::I1KG132410291.jpg/full/max/0/default.jpg</t>
  </si>
  <si>
    <t>https://iiif.bdrc.io/bdr:V1KG13126_I1KG13241::I1KG132410292.jpg/full/max/0/default.jpg</t>
  </si>
  <si>
    <t>https://iiif.bdrc.io/bdr:V1KG13126_I1KG13241::I1KG132410293.jpg/full/max/0/default.jpg</t>
  </si>
  <si>
    <t>https://iiif.bdrc.io/bdr:V1KG13126_I1KG13241::I1KG132410294.jpg/full/max/0/default.jpg</t>
  </si>
  <si>
    <t>https://iiif.bdrc.io/bdr:V1KG13126_I1KG13241::I1KG132410295.jpg/full/max/0/default.jpg</t>
  </si>
  <si>
    <t>https://iiif.bdrc.io/bdr:V1KG13126_I1KG13241::I1KG132410296.jpg/full/max/0/default.jpg</t>
  </si>
  <si>
    <t>https://iiif.bdrc.io/bdr:V1KG13126_I1KG13241::I1KG132410297.jpg/full/max/0/default.jpg</t>
  </si>
  <si>
    <t>https://iiif.bdrc.io/bdr:V1KG13126_I1KG13241::I1KG132410298.jpg/full/max/0/default.jpg</t>
  </si>
  <si>
    <t>https://iiif.bdrc.io/bdr:V1KG13126_I1KG13241::I1KG132410299.jpg/full/max/0/default.jpg</t>
  </si>
  <si>
    <t>https://iiif.bdrc.io/bdr:V1KG13126_I1KG13241::I1KG132410300.jpg/full/max/0/default.jpg</t>
  </si>
  <si>
    <t>https://iiif.bdrc.io/bdr:V1KG13126_I1KG13241::I1KG132410301.jpg/full/max/0/default.jpg</t>
  </si>
  <si>
    <t>https://iiif.bdrc.io/bdr:V1KG13126_I1KG13241::I1KG132410302.jpg/full/max/0/default.jpg</t>
  </si>
  <si>
    <t>https://iiif.bdrc.io/bdr:V1KG13126_I1KG13241::I1KG132410303.jpg/full/max/0/default.jpg</t>
  </si>
  <si>
    <t>https://iiif.bdrc.io/bdr:V1KG13126_I1KG13241::I1KG132410304.jpg/full/max/0/default.jpg</t>
  </si>
  <si>
    <t>https://iiif.bdrc.io/bdr:V1KG13126_I1KG13241::I1KG132410305.jpg/full/max/0/default.jpg</t>
  </si>
  <si>
    <t>https://iiif.bdrc.io/bdr:V1KG13126_I1KG13241::I1KG132410306.jpg/full/max/0/default.jpg</t>
  </si>
  <si>
    <t>https://iiif.bdrc.io/bdr:V1KG13126_I1KG13241::I1KG132410307.jpg/full/max/0/default.jpg</t>
  </si>
  <si>
    <t>https://iiif.bdrc.io/bdr:V1KG13126_I1KG13241::I1KG132410308.jpg/full/max/0/default.jpg</t>
  </si>
  <si>
    <t>https://iiif.bdrc.io/bdr:V1KG13126_I1KG13241::I1KG132410309.jpg/full/max/0/default.jpg</t>
  </si>
  <si>
    <t>https://iiif.bdrc.io/bdr:V1KG13126_I1KG13241::I1KG132410310.jpg/full/max/0/default.jpg</t>
  </si>
  <si>
    <t>https://iiif.bdrc.io/bdr:V1KG13126_I1KG13241::I1KG132410311.jpg/full/max/0/default.jpg</t>
  </si>
  <si>
    <t>https://iiif.bdrc.io/bdr:V1KG13126_I1KG13241::I1KG132410312.jpg/full/max/0/default.jpg</t>
  </si>
  <si>
    <t>https://iiif.bdrc.io/bdr:V1KG13126_I1KG13241::I1KG132410313.jpg/full/max/0/default.jpg</t>
  </si>
  <si>
    <t>https://iiif.bdrc.io/bdr:V1KG13126_I1KG13241::I1KG132410314.jpg/full/max/0/default.jpg</t>
  </si>
  <si>
    <t>https://iiif.bdrc.io/bdr:V1KG13126_I1KG13241::I1KG132410315.jpg/full/max/0/default.jpg</t>
  </si>
  <si>
    <t>https://iiif.bdrc.io/bdr:V1KG13126_I1KG13241::I1KG132410316.jpg/full/max/0/default.jpg</t>
  </si>
  <si>
    <t>https://iiif.bdrc.io/bdr:V1KG13126_I1KG13241::I1KG132410317.jpg/full/max/0/default.jpg</t>
  </si>
  <si>
    <t>https://iiif.bdrc.io/bdr:V1KG13126_I1KG13241::I1KG132410318.jpg/full/max/0/default.jpg</t>
  </si>
  <si>
    <t>https://iiif.bdrc.io/bdr:V1KG13126_I1KG13241::I1KG132410319.jpg/full/max/0/default.jpg</t>
  </si>
  <si>
    <t>https://iiif.bdrc.io/bdr:V1KG13126_I1KG13241::I1KG132410320.jpg/full/max/0/default.jpg</t>
  </si>
  <si>
    <t>https://iiif.bdrc.io/bdr:V1KG13126_I1KG13241::I1KG132410321.jpg/full/max/0/default.jpg</t>
  </si>
  <si>
    <t>https://iiif.bdrc.io/bdr:V1KG13126_I1KG13241::I1KG132410322.jpg/full/max/0/default.jpg</t>
  </si>
  <si>
    <t>https://iiif.bdrc.io/bdr:V1KG13126_I1KG13241::I1KG132410323.jpg/full/max/0/default.jpg</t>
  </si>
  <si>
    <t>https://iiif.bdrc.io/bdr:V1KG13126_I1KG13241::I1KG132410324.jpg/full/max/0/default.jpg</t>
  </si>
  <si>
    <t>https://iiif.bdrc.io/bdr:V1KG13126_I1KG13241::I1KG132410325.jpg/full/max/0/default.jpg</t>
  </si>
  <si>
    <t>https://iiif.bdrc.io/bdr:V1KG13126_I1KG13241::I1KG132410326.jpg/full/max/0/default.jpg</t>
  </si>
  <si>
    <t>https://iiif.bdrc.io/bdr:V1KG13126_I1KG13241::I1KG132410327.jpg/full/max/0/default.jpg</t>
  </si>
  <si>
    <t>https://iiif.bdrc.io/bdr:V1KG13126_I1KG13241::I1KG132410328.jpg/full/max/0/default.jpg</t>
  </si>
  <si>
    <t>https://iiif.bdrc.io/bdr:V1KG13126_I1KG13241::I1KG132410329.jpg/full/max/0/default.jpg</t>
  </si>
  <si>
    <t>https://iiif.bdrc.io/bdr:V1KG13126_I1KG13241::I1KG132410330.jpg/full/max/0/default.jpg</t>
  </si>
  <si>
    <t>https://iiif.bdrc.io/bdr:V1KG13126_I1KG13241::I1KG132410331.jpg/full/max/0/default.jpg</t>
  </si>
  <si>
    <t>https://iiif.bdrc.io/bdr:V1KG13126_I1KG13241::I1KG132410332.jpg/full/max/0/default.jpg</t>
  </si>
  <si>
    <t>https://iiif.bdrc.io/bdr:V1KG13126_I1KG13241::I1KG132410333.jpg/full/max/0/default.jpg</t>
  </si>
  <si>
    <t>https://iiif.bdrc.io/bdr:V1KG13126_I1KG13241::I1KG132410334.jpg/full/max/0/default.jpg</t>
  </si>
  <si>
    <t>https://iiif.bdrc.io/bdr:V1KG13126_I1KG13241::I1KG132410335.jpg/full/max/0/default.jpg</t>
  </si>
  <si>
    <t>https://iiif.bdrc.io/bdr:V1KG13126_I1KG13241::I1KG132410336.jpg/full/max/0/default.jpg</t>
  </si>
  <si>
    <t>https://iiif.bdrc.io/bdr:V1KG13126_I1KG13241::I1KG132410337.jpg/full/max/0/default.jpg</t>
  </si>
  <si>
    <t>https://iiif.bdrc.io/bdr:V1KG13126_I1KG13241::I1KG132410338.jpg/full/max/0/default.jpg</t>
  </si>
  <si>
    <t>https://iiif.bdrc.io/bdr:V1KG13126_I1KG13241::I1KG132410339.jpg/full/max/0/default.jpg</t>
  </si>
  <si>
    <t>https://iiif.bdrc.io/bdr:V1KG13126_I1KG13241::I1KG132410340.jpg/full/max/0/default.jpg</t>
  </si>
  <si>
    <t>https://iiif.bdrc.io/bdr:V1KG13126_I1KG13241::I1KG132410341.jpg/full/max/0/default.jpg</t>
  </si>
  <si>
    <t>https://iiif.bdrc.io/bdr:V1KG13126_I1KG13241::I1KG132410342.jpg/full/max/0/default.jpg</t>
  </si>
  <si>
    <t>https://iiif.bdrc.io/bdr:V1KG13126_I1KG13241::I1KG132410343.jpg/full/max/0/default.jpg</t>
  </si>
  <si>
    <t>https://iiif.bdrc.io/bdr:V1KG13126_I1KG13241::I1KG132410344.jpg/full/max/0/default.jpg</t>
  </si>
  <si>
    <t>https://iiif.bdrc.io/bdr:V1KG13126_I1KG13241::I1KG132410345.jpg/full/max/0/default.jpg</t>
  </si>
  <si>
    <t>https://iiif.bdrc.io/bdr:V1KG13126_I1KG13241::I1KG132410346.jpg/full/max/0/default.jpg</t>
  </si>
  <si>
    <t>https://iiif.bdrc.io/bdr:V1KG13126_I1KG13241::I1KG132410347.jpg/full/max/0/default.jpg</t>
  </si>
  <si>
    <t>https://iiif.bdrc.io/bdr:V1KG13126_I1KG13241::I1KG132410348.jpg/full/max/0/default.jpg</t>
  </si>
  <si>
    <t>https://iiif.bdrc.io/bdr:V1KG13126_I1KG13241::I1KG132410349.jpg/full/max/0/default.jpg</t>
  </si>
  <si>
    <t>https://iiif.bdrc.io/bdr:V1KG13126_I1KG13241::I1KG132410350.jpg/full/max/0/default.jpg</t>
  </si>
  <si>
    <t>https://iiif.bdrc.io/bdr:V1KG13126_I1KG13241::I1KG132410351.jpg/full/max/0/default.jpg</t>
  </si>
  <si>
    <t>https://iiif.bdrc.io/bdr:V1KG13126_I1KG13241::I1KG132410352.jpg/full/max/0/default.jpg</t>
  </si>
  <si>
    <t>https://iiif.bdrc.io/bdr:V1KG13126_I1KG13241::I1KG132410353.jpg/full/max/0/default.jpg</t>
  </si>
  <si>
    <t>https://iiif.bdrc.io/bdr:V1KG13126_I1KG13241::I1KG132410354.jpg/full/max/0/default.jpg</t>
  </si>
  <si>
    <t>https://iiif.bdrc.io/bdr:V1KG13126_I1KG13241::I1KG132410355.jpg/full/max/0/default.jpg</t>
  </si>
  <si>
    <t>https://iiif.bdrc.io/bdr:V1KG13126_I1KG13241::I1KG132410356.jpg/full/max/0/default.jpg</t>
  </si>
  <si>
    <t>https://iiif.bdrc.io/bdr:V1KG13126_I1KG13241::I1KG132410357.jpg/full/max/0/default.jpg</t>
  </si>
  <si>
    <t>https://iiif.bdrc.io/bdr:V1KG13126_I1KG13241::I1KG132410358.jpg/full/max/0/default.jpg</t>
  </si>
  <si>
    <t>https://iiif.bdrc.io/bdr:V1KG13126_I1KG13241::I1KG132410359.jpg/full/max/0/default.jpg</t>
  </si>
  <si>
    <t>https://iiif.bdrc.io/bdr:V1KG13126_I1KG13241::I1KG132410360.jpg/full/max/0/default.jpg</t>
  </si>
  <si>
    <t>https://iiif.bdrc.io/bdr:V1KG13126_I1KG13241::I1KG132410361.jpg/full/max/0/default.jpg</t>
  </si>
  <si>
    <t>https://iiif.bdrc.io/bdr:V1KG13126_I1KG13241::I1KG132410362.jpg/full/max/0/default.jpg</t>
  </si>
  <si>
    <t>https://iiif.bdrc.io/bdr:V1KG13126_I1KG13241::I1KG132410363.jpg/full/max/0/default.jpg</t>
  </si>
  <si>
    <t>https://iiif.bdrc.io/bdr:V1KG13126_I1KG13241::I1KG132410364.jpg/full/max/0/default.jpg</t>
  </si>
  <si>
    <t>https://iiif.bdrc.io/bdr:V1KG13126_I1KG13241::I1KG132410365.jpg/full/max/0/default.jpg</t>
  </si>
  <si>
    <t>https://iiif.bdrc.io/bdr:V1KG13126_I1KG13241::I1KG132410366.jpg/full/max/0/default.jpg</t>
  </si>
  <si>
    <t>https://iiif.bdrc.io/bdr:V1KG13126_I1KG13241::I1KG132410367.jpg/full/max/0/default.jpg</t>
  </si>
  <si>
    <t>https://iiif.bdrc.io/bdr:V1KG13126_I1KG13241::I1KG132410368.jpg/full/max/0/default.jpg</t>
  </si>
  <si>
    <t>https://iiif.bdrc.io/bdr:V1KG13126_I1KG13241::I1KG132410369.jpg/full/max/0/default.jpg</t>
  </si>
  <si>
    <t>https://iiif.bdrc.io/bdr:V1KG13126_I1KG13241::I1KG132410370.jpg/full/max/0/default.jpg</t>
  </si>
  <si>
    <t>https://iiif.bdrc.io/bdr:V1KG13126_I1KG13241::I1KG132410371.jpg/full/max/0/default.jpg</t>
  </si>
  <si>
    <t>https://iiif.bdrc.io/bdr:V1KG13126_I1KG13241::I1KG132410372.jpg/full/max/0/default.jpg</t>
  </si>
  <si>
    <t>https://iiif.bdrc.io/bdr:V1KG13126_I1KG13241::I1KG132410373.jpg/full/max/0/default.jpg</t>
  </si>
  <si>
    <t>https://iiif.bdrc.io/bdr:V1KG13126_I1KG13241::I1KG132410374.jpg/full/max/0/default.jpg</t>
  </si>
  <si>
    <t>https://iiif.bdrc.io/bdr:V1KG13126_I1KG13241::I1KG132410375.jpg/full/max/0/default.jpg</t>
  </si>
  <si>
    <t>https://iiif.bdrc.io/bdr:V1KG13126_I1KG13241::I1KG132410376.jpg/full/max/0/default.jpg</t>
  </si>
  <si>
    <t>https://iiif.bdrc.io/bdr:V1KG13126_I1KG13241::I1KG132410377.jpg/full/max/0/default.jpg</t>
  </si>
  <si>
    <t>https://iiif.bdrc.io/bdr:V1KG13126_I1KG13241::I1KG132410378.jpg/full/max/0/default.jpg</t>
  </si>
  <si>
    <t>https://iiif.bdrc.io/bdr:V1KG13126_I1KG13241::I1KG132410379.jpg/full/max/0/default.jpg</t>
  </si>
  <si>
    <t>https://iiif.bdrc.io/bdr:V1KG13126_I1KG13241::I1KG132410380.jpg/full/max/0/default.jpg</t>
  </si>
  <si>
    <t>https://iiif.bdrc.io/bdr:V1KG13126_I1KG13241::I1KG132410381.jpg/full/max/0/default.jpg</t>
  </si>
  <si>
    <t>https://iiif.bdrc.io/bdr:V1KG13126_I1KG13241::I1KG132410382.jpg/full/max/0/default.jpg</t>
  </si>
  <si>
    <t>https://iiif.bdrc.io/bdr:V1KG13126_I1KG13241::I1KG132410383.jpg/full/max/0/default.jpg</t>
  </si>
  <si>
    <t>https://iiif.bdrc.io/bdr:V1KG13126_I1KG13241::I1KG132410384.jpg/full/max/0/default.jpg</t>
  </si>
  <si>
    <t>https://iiif.bdrc.io/bdr:V1KG13126_I1KG13241::I1KG132410385.jpg/full/max/0/default.jpg</t>
  </si>
  <si>
    <t>https://iiif.bdrc.io/bdr:V1KG13126_I1KG13241::I1KG132410386.jpg/full/max/0/default.jpg</t>
  </si>
  <si>
    <t>https://iiif.bdrc.io/bdr:V1KG13126_I1KG13241::I1KG132410387.jpg/full/max/0/default.jpg</t>
  </si>
  <si>
    <t>https://iiif.bdrc.io/bdr:V1KG13126_I1KG13241::I1KG132410388.jpg/full/max/0/default.jpg</t>
  </si>
  <si>
    <t>https://iiif.bdrc.io/bdr:V1KG13126_I1KG13241::I1KG132410389.jpg/full/max/0/default.jpg</t>
  </si>
  <si>
    <t>https://iiif.bdrc.io/bdr:V1KG13126_I1KG13241::I1KG132410390.jpg/full/max/0/default.jpg</t>
  </si>
  <si>
    <t>https://iiif.bdrc.io/bdr:V1KG13126_I1KG13241::I1KG132410391.jpg/full/max/0/default.jpg</t>
  </si>
  <si>
    <t>https://iiif.bdrc.io/bdr:V1KG13126_I1KG13241::I1KG132410392.jpg/full/max/0/default.jpg</t>
  </si>
  <si>
    <t>https://iiif.bdrc.io/bdr:V1KG13126_I1KG13241::I1KG132410393.jpg/full/max/0/default.jpg</t>
  </si>
  <si>
    <t>https://iiif.bdrc.io/bdr:V1KG13126_I1KG13241::I1KG132410394.jpg/full/max/0/default.jpg</t>
  </si>
  <si>
    <t>https://iiif.bdrc.io/bdr:V1KG13126_I1KG13241::I1KG132410395.jpg/full/max/0/default.jpg</t>
  </si>
  <si>
    <t>https://iiif.bdrc.io/bdr:V1KG13126_I1KG13241::I1KG132410396.jpg/full/max/0/default.jpg</t>
  </si>
  <si>
    <t>https://iiif.bdrc.io/bdr:V1KG13126_I1KG13241::I1KG132410397.jpg/full/max/0/default.jpg</t>
  </si>
  <si>
    <t>https://iiif.bdrc.io/bdr:V1KG13126_I1KG13241::I1KG132410398.jpg/full/max/0/default.jpg</t>
  </si>
  <si>
    <t>https://iiif.bdrc.io/bdr:V1KG13126_I1KG13241::I1KG132410399.jpg/full/max/0/default.jpg</t>
  </si>
  <si>
    <t>https://iiif.bdrc.io/bdr:V1KG13126_I1KG13241::I1KG132410400.jpg/full/max/0/default.jpg</t>
  </si>
  <si>
    <t>https://iiif.bdrc.io/bdr:V1KG13126_I1KG13241::I1KG132410401.jpg/full/max/0/default.jpg</t>
  </si>
  <si>
    <t>https://iiif.bdrc.io/bdr:V1KG13126_I1KG13241::I1KG132410402.jpg/full/max/0/default.jpg</t>
  </si>
  <si>
    <t>https://iiif.bdrc.io/bdr:V1KG13126_I1KG13241::I1KG132410403.jpg/full/max/0/default.jpg</t>
  </si>
  <si>
    <t>https://iiif.bdrc.io/bdr:V1KG13126_I1KG13241::I1KG132410404.jpg/full/max/0/default.jpg</t>
  </si>
  <si>
    <t>https://iiif.bdrc.io/bdr:V1KG13126_I1KG13241::I1KG132410405.jpg/full/max/0/default.jpg</t>
  </si>
  <si>
    <t>https://iiif.bdrc.io/bdr:V1KG13126_I1KG13241::I1KG132410406.jpg/full/max/0/default.jpg</t>
  </si>
  <si>
    <t>https://iiif.bdrc.io/bdr:V1KG13126_I1KG13241::I1KG132410407.jpg/full/max/0/default.jpg</t>
  </si>
  <si>
    <t>https://iiif.bdrc.io/bdr:V1KG13126_I1KG13241::I1KG132410408.jpg/full/max/0/default.jpg</t>
  </si>
  <si>
    <t>https://iiif.bdrc.io/bdr:V1KG13126_I1KG13241::I1KG132410409.jpg/full/max/0/default.jpg</t>
  </si>
  <si>
    <t>https://iiif.bdrc.io/bdr:V1KG13126_I1KG13241::I1KG132410410.jpg/full/max/0/default.jpg</t>
  </si>
  <si>
    <t>https://iiif.bdrc.io/bdr:V1KG13126_I1KG13241::I1KG132410411.jpg/full/max/0/default.jpg</t>
  </si>
  <si>
    <t>https://iiif.bdrc.io/bdr:V1KG13126_I1KG13241::I1KG132410412.jpg/full/max/0/default.jpg</t>
  </si>
  <si>
    <t>https://iiif.bdrc.io/bdr:V1KG13126_I1KG13241::I1KG132410413.jpg/full/max/0/default.jpg</t>
  </si>
  <si>
    <t>https://iiif.bdrc.io/bdr:V1KG13126_I1KG13241::I1KG132410414.jpg/full/max/0/default.jpg</t>
  </si>
  <si>
    <t>https://iiif.bdrc.io/bdr:V1KG13126_I1KG13241::I1KG132410415.jpg/full/max/0/default.jpg</t>
  </si>
  <si>
    <t>https://iiif.bdrc.io/bdr:V1KG13126_I1KG13241::I1KG132410416.jpg/full/max/0/default.jpg</t>
  </si>
  <si>
    <t>https://iiif.bdrc.io/bdr:V1KG13126_I1KG13241::I1KG132410417.jpg/full/max/0/default.jpg</t>
  </si>
  <si>
    <t>https://iiif.bdrc.io/bdr:V1KG13126_I1KG13241::I1KG132410418.jpg/full/max/0/default.jpg</t>
  </si>
  <si>
    <t>https://iiif.bdrc.io/bdr:V1KG13126_I1KG13241::I1KG132410419.jpg/full/max/0/default.jpg</t>
  </si>
  <si>
    <t>https://iiif.bdrc.io/bdr:V1KG13126_I1KG13241::I1KG132410420.jpg/full/max/0/default.jpg</t>
  </si>
  <si>
    <t>https://iiif.bdrc.io/bdr:V1KG13126_I1KG13241::I1KG132410421.jpg/full/max/0/default.jpg</t>
  </si>
  <si>
    <t>https://iiif.bdrc.io/bdr:V1KG13126_I1KG13241::I1KG132410422.jpg/full/max/0/default.jpg</t>
  </si>
  <si>
    <t>https://iiif.bdrc.io/bdr:V1KG13126_I1KG13241::I1KG132410423.jpg/full/max/0/default.jpg</t>
  </si>
  <si>
    <t>https://iiif.bdrc.io/bdr:V1KG13126_I1KG13241::I1KG132410424.jpg/full/max/0/default.jpg</t>
  </si>
  <si>
    <t>https://iiif.bdrc.io/bdr:V1KG13126_I1KG13241::I1KG132410425.jpg/full/max/0/default.jpg</t>
  </si>
  <si>
    <t>https://iiif.bdrc.io/bdr:V1KG13126_I1KG13241::I1KG132410426.jpg/full/max/0/default.jpg</t>
  </si>
  <si>
    <t>https://iiif.bdrc.io/bdr:V1KG13126_I1KG13241::I1KG132410427.jpg/full/max/0/default.jpg</t>
  </si>
  <si>
    <t>https://iiif.bdrc.io/bdr:V1KG13126_I1KG13241::I1KG132410428.jpg/full/max/0/default.jpg</t>
  </si>
  <si>
    <t>https://iiif.bdrc.io/bdr:V1KG13126_I1KG13241::I1KG132410429.jpg/full/max/0/default.jpg</t>
  </si>
  <si>
    <t>https://iiif.bdrc.io/bdr:V1KG13126_I1KG13241::I1KG132410430.jpg/full/max/0/default.jpg</t>
  </si>
  <si>
    <t>https://iiif.bdrc.io/bdr:V1KG13126_I1KG13241::I1KG132410431.jpg/full/max/0/default.jpg</t>
  </si>
  <si>
    <t>https://iiif.bdrc.io/bdr:V1KG13126_I1KG13241::I1KG132410432.jpg/full/max/0/default.jpg</t>
  </si>
  <si>
    <t>https://iiif.bdrc.io/bdr:V1KG13126_I1KG13241::I1KG132410433.jpg/full/max/0/default.jpg</t>
  </si>
  <si>
    <t>https://iiif.bdrc.io/bdr:V1KG13126_I1KG13241::I1KG132410434.jpg/full/max/0/default.jpg</t>
  </si>
  <si>
    <t>https://iiif.bdrc.io/bdr:V1KG13126_I1KG13241::I1KG132410435.jpg/full/max/0/default.jpg</t>
  </si>
  <si>
    <t>https://iiif.bdrc.io/bdr:V1KG13126_I1KG13241::I1KG132410436.jpg/full/max/0/default.jpg</t>
  </si>
  <si>
    <t>https://iiif.bdrc.io/bdr:V1KG13126_I1KG13241::I1KG132410437.jpg/full/max/0/default.jpg</t>
  </si>
  <si>
    <t>https://iiif.bdrc.io/bdr:V1KG13126_I1KG13241::I1KG132410438.jpg/full/max/0/default.jpg</t>
  </si>
  <si>
    <t>https://iiif.bdrc.io/bdr:V1KG13126_I1KG13241::I1KG132410439.jpg/full/max/0/default.jpg</t>
  </si>
  <si>
    <t>https://iiif.bdrc.io/bdr:V1KG13126_I1KG13241::I1KG132410440.jpg/full/max/0/default.jpg</t>
  </si>
  <si>
    <t>https://iiif.bdrc.io/bdr:V1KG13126_I1KG13241::I1KG132410441.jpg/full/max/0/default.jpg</t>
  </si>
  <si>
    <t>https://iiif.bdrc.io/bdr:V1KG13126_I1KG13241::I1KG132410442.jpg/full/max/0/default.jpg</t>
  </si>
  <si>
    <t>https://iiif.bdrc.io/bdr:V1KG13126_I1KG13241::I1KG132410443.jpg/full/max/0/default.jpg</t>
  </si>
  <si>
    <t>https://iiif.bdrc.io/bdr:V1KG13126_I1KG13241::I1KG132410444.jpg/full/max/0/default.jpg</t>
  </si>
  <si>
    <t>https://iiif.bdrc.io/bdr:V1KG13126_I1KG13241::I1KG132410445.jpg/full/max/0/default.jpg</t>
  </si>
  <si>
    <t>https://iiif.bdrc.io/bdr:V1KG13126_I1KG13241::I1KG132410446.jpg/full/max/0/default.jpg</t>
  </si>
  <si>
    <t>https://iiif.bdrc.io/bdr:V1KG13126_I1KG13241::I1KG132410447.jpg/full/max/0/default.jpg</t>
  </si>
  <si>
    <t>https://iiif.bdrc.io/bdr:V1KG13126_I1KG13241::I1KG132410448.jpg/full/max/0/default.jpg</t>
  </si>
  <si>
    <t>https://iiif.bdrc.io/bdr:V1KG13126_I1KG13241::I1KG132410449.jpg/full/max/0/default.jpg</t>
  </si>
  <si>
    <t>https://iiif.bdrc.io/bdr:V1KG13126_I1KG13241::I1KG132410450.jpg/full/max/0/default.jpg</t>
  </si>
  <si>
    <t>https://iiif.bdrc.io/bdr:V1KG13126_I1KG13241::I1KG132410451.jpg/full/max/0/default.jpg</t>
  </si>
  <si>
    <t>https://iiif.bdrc.io/bdr:V1KG13126_I1KG13241::I1KG132410452.jpg/full/max/0/default.jpg</t>
  </si>
  <si>
    <t>https://iiif.bdrc.io/bdr:V1KG13126_I1KG13241::I1KG132410453.jpg/full/max/0/default.jpg</t>
  </si>
  <si>
    <t>https://iiif.bdrc.io/bdr:V1KG13126_I1KG13241::I1KG132410454.jpg/full/max/0/default.jpg</t>
  </si>
  <si>
    <t>https://iiif.bdrc.io/bdr:V1KG13126_I1KG13241::I1KG132410455.jpg/full/max/0/default.jpg</t>
  </si>
  <si>
    <t>https://iiif.bdrc.io/bdr:V1KG13126_I1KG13241::I1KG132410456.jpg/full/max/0/default.jpg</t>
  </si>
  <si>
    <t>https://iiif.bdrc.io/bdr:V1KG13126_I1KG13241::I1KG132410457.jpg/full/max/0/default.jpg</t>
  </si>
  <si>
    <t>https://iiif.bdrc.io/bdr:V1KG13126_I1KG13241::I1KG132410458.jpg/full/max/0/default.jpg</t>
  </si>
  <si>
    <t>https://iiif.bdrc.io/bdr:V1KG13126_I1KG13241::I1KG132410459.jpg/full/max/0/default.jpg</t>
  </si>
  <si>
    <t>https://iiif.bdrc.io/bdr:V1KG13126_I1KG13241::I1KG132410460.jpg/full/max/0/default.jpg</t>
  </si>
  <si>
    <t>https://iiif.bdrc.io/bdr:V1KG13126_I1KG13241::I1KG132410461.jpg/full/max/0/default.jpg</t>
  </si>
  <si>
    <t>https://iiif.bdrc.io/bdr:V1KG13126_I1KG13241::I1KG132410462.jpg/full/max/0/default.jpg</t>
  </si>
  <si>
    <t>https://iiif.bdrc.io/bdr:V1KG13126_I1KG13241::I1KG132410463.jpg/full/max/0/default.jpg</t>
  </si>
  <si>
    <t>https://iiif.bdrc.io/bdr:V1KG13126_I1KG13241::I1KG132410464.jpg/full/max/0/default.jpg</t>
  </si>
  <si>
    <t>https://iiif.bdrc.io/bdr:V1KG13126_I1KG13241::I1KG132410465.jpg/full/max/0/default.jpg</t>
  </si>
  <si>
    <t>https://iiif.bdrc.io/bdr:V1KG13126_I1KG13241::I1KG132410466.jpg/full/max/0/default.jpg</t>
  </si>
  <si>
    <t>https://iiif.bdrc.io/bdr:V1KG13126_I1KG13241::I1KG132410467.jpg/full/max/0/default.jpg</t>
  </si>
  <si>
    <t>https://iiif.bdrc.io/bdr:V1KG13126_I1KG13241::I1KG132410468.jpg/full/max/0/default.jpg</t>
  </si>
  <si>
    <t>https://iiif.bdrc.io/bdr:V1KG13126_I1KG13241::I1KG132410469.jpg/full/max/0/default.jpg</t>
  </si>
  <si>
    <t>https://iiif.bdrc.io/bdr:V1KG13126_I1KG13241::I1KG132410470.jpg/full/max/0/default.jpg</t>
  </si>
  <si>
    <t>https://iiif.bdrc.io/bdr:V1KG13126_I1KG13241::I1KG132410471.jpg/full/max/0/default.jpg</t>
  </si>
  <si>
    <t>https://iiif.bdrc.io/bdr:V1KG13126_I1KG13241::I1KG132410472.jpg/full/max/0/default.jpg</t>
  </si>
  <si>
    <t>https://iiif.bdrc.io/bdr:V1KG13126_I1KG13241::I1KG132410473.jpg/full/max/0/default.jpg</t>
  </si>
  <si>
    <t>https://iiif.bdrc.io/bdr:V1KG13126_I1KG13241::I1KG132410474.jpg/full/max/0/default.jpg</t>
  </si>
  <si>
    <t>https://iiif.bdrc.io/bdr:V1KG13126_I1KG13241::I1KG132410475.jpg/full/max/0/default.jpg</t>
  </si>
  <si>
    <t>https://iiif.bdrc.io/bdr:V1KG13126_I1KG13241::I1KG132410476.jpg/full/max/0/default.jpg</t>
  </si>
  <si>
    <t>https://iiif.bdrc.io/bdr:V1KG13126_I1KG13241::I1KG132410477.jpg/full/max/0/default.jpg</t>
  </si>
  <si>
    <t>https://iiif.bdrc.io/bdr:V1KG13126_I1KG13241::I1KG132410478.jpg/full/max/0/default.jpg</t>
  </si>
  <si>
    <t>https://iiif.bdrc.io/bdr:V1KG13126_I1KG13241::I1KG132410479.jpg/full/max/0/default.jpg</t>
  </si>
  <si>
    <t>https://iiif.bdrc.io/bdr:V1KG13126_I1KG13241::I1KG132410480.jpg/full/max/0/default.jpg</t>
  </si>
  <si>
    <t>https://iiif.bdrc.io/bdr:V1KG13126_I1KG13241::I1KG132410481.jpg/full/max/0/default.jpg</t>
  </si>
  <si>
    <t>https://iiif.bdrc.io/bdr:V1KG13126_I1KG13241::I1KG132410482.jpg/full/max/0/default.jpg</t>
  </si>
  <si>
    <t>https://iiif.bdrc.io/bdr:V1KG13126_I1KG13241::I1KG132410483.jpg/full/max/0/default.jpg</t>
  </si>
  <si>
    <t>https://iiif.bdrc.io/bdr:V1KG13126_I1KG13241::I1KG132410484.jpg/full/max/0/default.jpg</t>
  </si>
  <si>
    <t>https://iiif.bdrc.io/bdr:V1KG13126_I1KG13241::I1KG132410485.jpg/full/max/0/default.jpg</t>
  </si>
  <si>
    <t>https://iiif.bdrc.io/bdr:V1KG13126_I1KG13241::I1KG132410486.jpg/full/max/0/default.jpg</t>
  </si>
  <si>
    <t>https://iiif.bdrc.io/bdr:V1KG13126_I1KG13241::I1KG132410487.jpg/full/max/0/default.jpg</t>
  </si>
  <si>
    <t>https://iiif.bdrc.io/bdr:V1KG13126_I1KG13241::I1KG132410488.jpg/full/max/0/default.jpg</t>
  </si>
  <si>
    <t>https://iiif.bdrc.io/bdr:V1KG13126_I1KG13241::I1KG132410489.jpg/full/max/0/default.jpg</t>
  </si>
  <si>
    <t>https://iiif.bdrc.io/bdr:V1KG13126_I1KG13241::I1KG132410490.jpg/full/max/0/default.jpg</t>
  </si>
  <si>
    <t>https://iiif.bdrc.io/bdr:V1KG13126_I1KG13241::I1KG132410491.jpg/full/max/0/default.jpg</t>
  </si>
  <si>
    <t>https://iiif.bdrc.io/bdr:V1KG13126_I1KG13241::I1KG132410492.jpg/full/max/0/default.jpg</t>
  </si>
  <si>
    <t>https://iiif.bdrc.io/bdr:V1KG13126_I1KG13241::I1KG132410493.jpg/full/max/0/default.jpg</t>
  </si>
  <si>
    <t>https://iiif.bdrc.io/bdr:V1KG13126_I1KG13241::I1KG132410494.jpg/full/max/0/default.jpg</t>
  </si>
  <si>
    <t>https://iiif.bdrc.io/bdr:V1KG13126_I1KG13241::I1KG132410495.jpg/full/max/0/default.jpg</t>
  </si>
  <si>
    <t>https://iiif.bdrc.io/bdr:V1KG13126_I1KG13241::I1KG132410496.jpg/full/max/0/default.jpg</t>
  </si>
  <si>
    <t>https://iiif.bdrc.io/bdr:V1KG13126_I1KG13241::I1KG132410497.jpg/full/max/0/default.jpg</t>
  </si>
  <si>
    <t>https://iiif.bdrc.io/bdr:V1KG13126_I1KG13241::I1KG132410498.jpg/full/max/0/default.jpg</t>
  </si>
  <si>
    <t>https://iiif.bdrc.io/bdr:V1KG13126_I1KG13241::I1KG132410499.jpg/full/max/0/default.jpg</t>
  </si>
  <si>
    <t>https://iiif.bdrc.io/bdr:V1KG13126_I1KG13241::I1KG132410500.jpg/full/max/0/default.jpg</t>
  </si>
  <si>
    <t>https://iiif.bdrc.io/bdr:V1KG13126_I1KG13241::I1KG132410501.jpg/full/max/0/default.jpg</t>
  </si>
  <si>
    <t>https://iiif.bdrc.io/bdr:V1KG13126_I1KG13241::I1KG132410502.jpg/full/max/0/default.jpg</t>
  </si>
  <si>
    <t>https://iiif.bdrc.io/bdr:V1KG13126_I1KG13241::I1KG132410503.jpg/full/max/0/default.jpg</t>
  </si>
  <si>
    <t>https://iiif.bdrc.io/bdr:V1KG13126_I1KG13241::I1KG132410504.jpg/full/max/0/default.jpg</t>
  </si>
  <si>
    <t>https://iiif.bdrc.io/bdr:V1KG13126_I1KG13241::I1KG132410505.jpg/full/max/0/default.jpg</t>
  </si>
  <si>
    <t>https://iiif.bdrc.io/bdr:V1KG13126_I1KG13241::I1KG132410506.jpg/full/max/0/default.jpg</t>
  </si>
  <si>
    <t>https://iiif.bdrc.io/bdr:V1KG13126_I1KG13241::I1KG132410507.jpg/full/max/0/default.jpg</t>
  </si>
  <si>
    <t>https://iiif.bdrc.io/bdr:V1KG13126_I1KG13241::I1KG132410508.jpg/full/max/0/default.jpg</t>
  </si>
  <si>
    <t>https://iiif.bdrc.io/bdr:V1KG13126_I1KG13241::I1KG132410509.jpg/full/max/0/default.jpg</t>
  </si>
  <si>
    <t>https://iiif.bdrc.io/bdr:V1KG13126_I1KG13241::I1KG132410510.jpg/full/max/0/default.jpg</t>
  </si>
  <si>
    <t>https://iiif.bdrc.io/bdr:V1KG13126_I1KG13241::I1KG132410511.jpg/full/max/0/default.jpg</t>
  </si>
  <si>
    <t>https://iiif.bdrc.io/bdr:V1KG13126_I1KG13241::I1KG132410512.jpg/full/max/0/default.jpg</t>
  </si>
  <si>
    <t>https://iiif.bdrc.io/bdr:V1KG13126_I1KG13241::I1KG132410513.jpg/full/max/0/default.jpg</t>
  </si>
  <si>
    <t>https://iiif.bdrc.io/bdr:V1KG13126_I1KG13241::I1KG132410514.jpg/full/max/0/default.jpg</t>
  </si>
  <si>
    <t>https://iiif.bdrc.io/bdr:V1KG13126_I1KG13241::I1KG132410515.jpg/full/max/0/default.jpg</t>
  </si>
  <si>
    <t>https://iiif.bdrc.io/bdr:V1KG13126_I1KG13241::I1KG132410516.jpg/full/max/0/default.jpg</t>
  </si>
  <si>
    <t>https://iiif.bdrc.io/bdr:V1KG13126_I1KG13241::I1KG132410517.jpg/full/max/0/default.jpg</t>
  </si>
  <si>
    <t>https://iiif.bdrc.io/bdr:V1KG13126_I1KG13241::I1KG132410518.jpg/full/max/0/default.jpg</t>
  </si>
  <si>
    <t>https://iiif.bdrc.io/bdr:V1KG13126_I1KG13241::I1KG132410519.jpg/full/max/0/default.jpg</t>
  </si>
  <si>
    <t>https://iiif.bdrc.io/bdr:V1KG13126_I1KG13241::I1KG132410520.jpg/full/max/0/default.jpg</t>
  </si>
  <si>
    <t>https://iiif.bdrc.io/bdr:V1KG13126_I1KG13241::I1KG132410521.jpg/full/max/0/default.jpg</t>
  </si>
  <si>
    <t>https://iiif.bdrc.io/bdr:V1KG13126_I1KG13241::I1KG132410522.jpg/full/max/0/default.jpg</t>
  </si>
  <si>
    <t>https://iiif.bdrc.io/bdr:V1KG13126_I1KG13241::I1KG132410523.jpg/full/max/0/default.jpg</t>
  </si>
  <si>
    <t>https://iiif.bdrc.io/bdr:V1KG13126_I1KG13241::I1KG132410524.jpg/full/max/0/default.jpg</t>
  </si>
  <si>
    <t>https://iiif.bdrc.io/bdr:V1KG13126_I1KG13241::I1KG132410525.jpg/full/max/0/default.jpg</t>
  </si>
  <si>
    <t>https://iiif.bdrc.io/bdr:V1KG13126_I1KG13241::I1KG132410526.jpg/full/max/0/default.jpg</t>
  </si>
  <si>
    <t>https://iiif.bdrc.io/bdr:V1KG13126_I1KG13241::I1KG132410527.jpg/full/max/0/default.jpg</t>
  </si>
  <si>
    <t>https://iiif.bdrc.io/bdr:V1KG13126_I1KG13241::I1KG132410528.jpg/full/max/0/default.jpg</t>
  </si>
  <si>
    <t>https://iiif.bdrc.io/bdr:V1KG13126_I1KG13241::I1KG132410529.jpg/full/max/0/default.jpg</t>
  </si>
  <si>
    <t>https://iiif.bdrc.io/bdr:V1KG13126_I1KG13241::I1KG132410530.jpg/full/max/0/default.jpg</t>
  </si>
  <si>
    <t>https://iiif.bdrc.io/bdr:V1KG13126_I1KG13241::I1KG132410531.jpg/full/max/0/default.jpg</t>
  </si>
  <si>
    <t>https://iiif.bdrc.io/bdr:V1KG13126_I1KG13241::I1KG132410532.jpg/full/max/0/default.jpg</t>
  </si>
  <si>
    <t>https://iiif.bdrc.io/bdr:V1KG13126_I1KG13241::I1KG132410533.jpg/full/max/0/default.jpg</t>
  </si>
  <si>
    <t>https://iiif.bdrc.io/bdr:V1KG13126_I1KG13241::I1KG132410534.jpg/full/max/0/default.jpg</t>
  </si>
  <si>
    <t>https://iiif.bdrc.io/bdr:V1KG13126_I1KG13241::I1KG132410535.jpg/full/max/0/default.jpg</t>
  </si>
  <si>
    <t>https://iiif.bdrc.io/bdr:V1KG13126_I1KG13241::I1KG132410536.jpg/full/max/0/default.jpg</t>
  </si>
  <si>
    <t>https://iiif.bdrc.io/bdr:V1KG13126_I1KG13241::I1KG132410537.jpg/full/max/0/default.jpg</t>
  </si>
  <si>
    <t>https://iiif.bdrc.io/bdr:V1KG13126_I1KG13241::I1KG132410538.jpg/full/max/0/default.jpg</t>
  </si>
  <si>
    <t>https://iiif.bdrc.io/bdr:V1KG13126_I1KG13241::I1KG132410539.jpg/full/max/0/default.jpg</t>
  </si>
  <si>
    <t>https://iiif.bdrc.io/bdr:V1KG13126_I1KG13241::I1KG132410540.jpg/full/max/0/default.jpg</t>
  </si>
  <si>
    <t>https://iiif.bdrc.io/bdr:V1KG13126_I1KG13241::I1KG132410541.jpg/full/max/0/default.jpg</t>
  </si>
  <si>
    <t>https://iiif.bdrc.io/bdr:V1KG13126_I1KG13241::I1KG132410542.jpg/full/max/0/default.jpg</t>
  </si>
  <si>
    <t>https://iiif.bdrc.io/bdr:V1KG13126_I1KG13241::I1KG132410543.jpg/full/max/0/default.jpg</t>
  </si>
  <si>
    <t>https://iiif.bdrc.io/bdr:V1KG13126_I1KG13241::I1KG132410544.jpg/full/max/0/default.jpg</t>
  </si>
  <si>
    <t>https://iiif.bdrc.io/bdr:V1KG13126_I1KG13241::I1KG132410545.jpg/full/max/0/default.jpg</t>
  </si>
  <si>
    <t>https://iiif.bdrc.io/bdr:V1KG13126_I1KG13241::I1KG132410546.jpg/full/max/0/default.jpg</t>
  </si>
  <si>
    <t>https://iiif.bdrc.io/bdr:V1KG13126_I1KG13241::I1KG132410547.jpg/full/max/0/default.jpg</t>
  </si>
  <si>
    <t>https://iiif.bdrc.io/bdr:V1KG13126_I1KG13241::I1KG132410548.jpg/full/max/0/default.jpg</t>
  </si>
  <si>
    <t>https://iiif.bdrc.io/bdr:V1KG13126_I1KG13241::I1KG132410549.jpg/full/max/0/default.jpg</t>
  </si>
  <si>
    <t>https://iiif.bdrc.io/bdr:V1KG13126_I1KG13241::I1KG132410550.jpg/full/max/0/default.jpg</t>
  </si>
  <si>
    <t>https://iiif.bdrc.io/bdr:V1KG13126_I1KG13241::I1KG132410551.jpg/full/max/0/default.jpg</t>
  </si>
  <si>
    <t>https://iiif.bdrc.io/bdr:V1KG13126_I1KG13241::I1KG132410552.jpg/full/max/0/default.jpg</t>
  </si>
  <si>
    <t>https://iiif.bdrc.io/bdr:V1KG13126_I1KG13241::I1KG132410553.jpg/full/max/0/default.jpg</t>
  </si>
  <si>
    <t>https://iiif.bdrc.io/bdr:V1KG13126_I1KG13241::I1KG132410554.jpg/full/max/0/default.jpg</t>
  </si>
  <si>
    <t>https://iiif.bdrc.io/bdr:V1KG13126_I1KG13241::I1KG132410555.jpg/full/max/0/default.jpg</t>
  </si>
  <si>
    <t>https://iiif.bdrc.io/bdr:V1KG13126_I1KG13241::I1KG132410556.jpg/full/max/0/default.jpg</t>
  </si>
  <si>
    <t>https://iiif.bdrc.io/bdr:V1KG13126_I1KG13241::I1KG132410557.jpg/full/max/0/default.jpg</t>
  </si>
  <si>
    <t>https://iiif.bdrc.io/bdr:V1KG13126_I1KG13241::I1KG132410558.jpg/full/max/0/default.jpg</t>
  </si>
  <si>
    <t>https://iiif.bdrc.io/bdr:V1KG13126_I1KG13241::I1KG132410559.jpg/full/max/0/default.jpg</t>
  </si>
  <si>
    <t>https://iiif.bdrc.io/bdr:V1KG13126_I1KG13241::I1KG132410560.jpg/full/max/0/default.jpg</t>
  </si>
  <si>
    <t>https://iiif.bdrc.io/bdr:V1KG13126_I1KG13241::I1KG132410561.jpg/full/max/0/default.jpg</t>
  </si>
  <si>
    <t>https://iiif.bdrc.io/bdr:V1KG13126_I1KG13241::I1KG132410562.jpg/full/max/0/default.jpg</t>
  </si>
  <si>
    <t>https://iiif.bdrc.io/bdr:V1KG13126_I1KG13241::I1KG132410563.jpg/full/max/0/default.jpg</t>
  </si>
  <si>
    <t>https://iiif.bdrc.io/bdr:V1KG13126_I1KG13241::I1KG132410564.jpg/full/max/0/default.jpg</t>
  </si>
  <si>
    <t>https://iiif.bdrc.io/bdr:V1KG13126_I1KG13241::I1KG132410565.jpg/full/max/0/default.jpg</t>
  </si>
  <si>
    <t>https://iiif.bdrc.io/bdr:V1KG13126_I1KG13241::I1KG132410566.jpg/full/max/0/default.jpg</t>
  </si>
  <si>
    <t>https://iiif.bdrc.io/bdr:V1KG13126_I1KG13241::I1KG132410567.jpg/full/max/0/default.jpg</t>
  </si>
  <si>
    <t>https://iiif.bdrc.io/bdr:V1KG13126_I1KG13241::I1KG132410568.jpg/full/max/0/default.jpg</t>
  </si>
  <si>
    <t>https://iiif.bdrc.io/bdr:V1KG13126_I1KG13241::I1KG132410569.jpg/full/max/0/default.jpg</t>
  </si>
  <si>
    <t>https://iiif.bdrc.io/bdr:V1KG13126_I1KG13241::I1KG132410570.jpg/full/max/0/default.jpg</t>
  </si>
  <si>
    <t>https://iiif.bdrc.io/bdr:V1KG13126_I1KG13241::I1KG132410571.jpg/full/max/0/default.jpg</t>
  </si>
  <si>
    <t>https://iiif.bdrc.io/bdr:V1KG13126_I1KG13241::I1KG132410572.jpg/full/max/0/default.jpg</t>
  </si>
  <si>
    <t>https://iiif.bdrc.io/bdr:V1KG13126_I1KG13241::I1KG132410573.jpg/full/max/0/default.jpg</t>
  </si>
  <si>
    <t>https://iiif.bdrc.io/bdr:V1KG13126_I1KG13241::I1KG132410574.jpg/full/max/0/default.jpg</t>
  </si>
  <si>
    <t>https://iiif.bdrc.io/bdr:V1KG13126_I1KG13241::I1KG132410575.jpg/full/max/0/default.jpg</t>
  </si>
  <si>
    <t>https://iiif.bdrc.io/bdr:V1KG13126_I1KG13241::I1KG132410576.jpg/full/max/0/default.jpg</t>
  </si>
  <si>
    <t>https://iiif.bdrc.io/bdr:V1KG13126_I1KG13241::I1KG132410577.jpg/full/max/0/default.jpg</t>
  </si>
  <si>
    <t>https://iiif.bdrc.io/bdr:V1KG13126_I1KG13241::I1KG132410578.jpg/full/max/0/default.jpg</t>
  </si>
  <si>
    <t>https://iiif.bdrc.io/bdr:V1KG13126_I1KG13241::I1KG132410579.jpg/full/max/0/default.jpg</t>
  </si>
  <si>
    <t>https://iiif.bdrc.io/bdr:V1KG13126_I1KG13241::I1KG132410580.jpg/full/max/0/default.jpg</t>
  </si>
  <si>
    <t>https://iiif.bdrc.io/bdr:V1KG13126_I1KG13241::I1KG132410581.jpg/full/max/0/default.jpg</t>
  </si>
  <si>
    <t>https://iiif.bdrc.io/bdr:V1KG13126_I1KG13241::I1KG132410582.jpg/full/max/0/default.jpg</t>
  </si>
  <si>
    <t>https://iiif.bdrc.io/bdr:V1KG13126_I1KG13241::I1KG132410583.jpg/full/max/0/default.jpg</t>
  </si>
  <si>
    <t>https://iiif.bdrc.io/bdr:V1KG13126_I1KG13241::I1KG132410584.jpg/full/max/0/default.jpg</t>
  </si>
  <si>
    <t>https://iiif.bdrc.io/bdr:V1KG13126_I1KG13241::I1KG132410585.jpg/full/max/0/default.jpg</t>
  </si>
  <si>
    <t>https://iiif.bdrc.io/bdr:V1KG13126_I1KG13241::I1KG132410586.jpg/full/max/0/default.jpg</t>
  </si>
  <si>
    <t>https://iiif.bdrc.io/bdr:V1KG13126_I1KG13241::I1KG132410587.jpg/full/max/0/default.jpg</t>
  </si>
  <si>
    <t>https://iiif.bdrc.io/bdr:V1KG13126_I1KG13241::I1KG132410588.jpg/full/max/0/default.jpg</t>
  </si>
  <si>
    <t>https://iiif.bdrc.io/bdr:V1KG13126_I1KG13241::I1KG132410589.jpg/full/max/0/default.jpg</t>
  </si>
  <si>
    <t>https://iiif.bdrc.io/bdr:V1KG13126_I1KG13241::I1KG132410590.jpg/full/max/0/default.jpg</t>
  </si>
  <si>
    <t>https://iiif.bdrc.io/bdr:V1KG13126_I1KG13241::I1KG132410591.jpg/full/max/0/default.jpg</t>
  </si>
  <si>
    <t>https://iiif.bdrc.io/bdr:V1KG13126_I1KG13241::I1KG132410592.jpg/full/max/0/default.jpg</t>
  </si>
  <si>
    <t>https://iiif.bdrc.io/bdr:V1KG13126_I1KG13241::I1KG132410593.jpg/full/max/0/default.jpg</t>
  </si>
  <si>
    <t>https://iiif.bdrc.io/bdr:V1KG13126_I1KG13241::I1KG132410594.jpg/full/max/0/default.jpg</t>
  </si>
  <si>
    <t>https://iiif.bdrc.io/bdr:V1KG13126_I1KG13241::I1KG132410595.jpg/full/max/0/default.jpg</t>
  </si>
  <si>
    <t>https://iiif.bdrc.io/bdr:V1KG13126_I1KG13241::I1KG132410596.jpg/full/max/0/default.jpg</t>
  </si>
  <si>
    <t>https://iiif.bdrc.io/bdr:V1KG13126_I1KG13241::I1KG132410597.jpg/full/max/0/default.jpg</t>
  </si>
  <si>
    <t>https://iiif.bdrc.io/bdr:V1KG13126_I1KG13241::I1KG132410598.jpg/full/max/0/default.jpg</t>
  </si>
  <si>
    <t>https://iiif.bdrc.io/bdr:V1KG13126_I1KG13241::I1KG132410599.jpg/full/max/0/default.jpg</t>
  </si>
  <si>
    <t>https://iiif.bdrc.io/bdr:V1KG13126_I1KG13241::I1KG132410600.jpg/full/max/0/default.jpg</t>
  </si>
  <si>
    <t>https://iiif.bdrc.io/bdr:V1KG13126_I1KG13241::I1KG132410601.jpg/full/max/0/default.jpg</t>
  </si>
  <si>
    <t>https://iiif.bdrc.io/bdr:V1KG13126_I1KG13241::I1KG132410602.jpg/full/max/0/default.jpg</t>
  </si>
  <si>
    <t>https://iiif.bdrc.io/bdr:V1KG13126_I1KG13241::I1KG132410603.jpg/full/max/0/default.jpg</t>
  </si>
  <si>
    <t>https://iiif.bdrc.io/bdr:V1KG13126_I1KG13241::I1KG132410604.jpg/full/max/0/default.jpg</t>
  </si>
  <si>
    <t>https://iiif.bdrc.io/bdr:V1KG13126_I1KG13241::I1KG132410605.jpg/full/max/0/default.jpg</t>
  </si>
  <si>
    <t>https://iiif.bdrc.io/bdr:V1KG13126_I1KG13241::I1KG132410606.jpg/full/max/0/default.jpg</t>
  </si>
  <si>
    <t>https://iiif.bdrc.io/bdr:V1KG13126_I1KG13241::I1KG132410607.jpg/full/max/0/default.jpg</t>
  </si>
  <si>
    <t>https://iiif.bdrc.io/bdr:V1KG13126_I1KG13241::I1KG132410608.jpg/full/max/0/default.jpg</t>
  </si>
  <si>
    <t>https://iiif.bdrc.io/bdr:V1KG13126_I1KG13241::I1KG132410609.jpg/full/max/0/default.jpg</t>
  </si>
  <si>
    <t>https://iiif.bdrc.io/bdr:V1KG13126_I1KG13241::I1KG132410610.jpg/full/max/0/default.jpg</t>
  </si>
  <si>
    <t>https://iiif.bdrc.io/bdr:V1KG13126_I1KG13241::I1KG132410611.jpg/full/max/0/default.jpg</t>
  </si>
  <si>
    <t>https://iiif.bdrc.io/bdr:V1KG13126_I1KG13241::I1KG132410612.jpg/full/max/0/default.jpg</t>
  </si>
  <si>
    <t>https://iiif.bdrc.io/bdr:V1KG13126_I1KG13241::I1KG132410613.jpg/full/max/0/default.jpg</t>
  </si>
  <si>
    <t>https://iiif.bdrc.io/bdr:V1KG13126_I1KG13241::I1KG132410614.jpg/full/max/0/default.jpg</t>
  </si>
  <si>
    <t>https://iiif.bdrc.io/bdr:V1KG13126_I1KG13241::I1KG132410615.jpg/full/max/0/default.jpg</t>
  </si>
  <si>
    <t>https://iiif.bdrc.io/bdr:V1KG13126_I1KG13241::I1KG132410616.jpg/full/max/0/default.jpg</t>
  </si>
  <si>
    <t>https://iiif.bdrc.io/bdr:V1KG13126_I1KG13241::I1KG132410617.jpg/full/max/0/default.jpg</t>
  </si>
  <si>
    <t>https://iiif.bdrc.io/bdr:V1KG13126_I1KG13241::I1KG132410618.jpg/full/max/0/default.jpg</t>
  </si>
  <si>
    <t>https://iiif.bdrc.io/bdr:V1KG13126_I1KG13241::I1KG132410619.jpg/full/max/0/default.jpg</t>
  </si>
  <si>
    <t>https://iiif.bdrc.io/bdr:V1KG13126_I1KG13241::I1KG132410620.jpg/full/max/0/default.jpg</t>
  </si>
  <si>
    <t>https://iiif.bdrc.io/bdr:V1KG13126_I1KG13241::I1KG132410621.jpg/full/max/0/default.jpg</t>
  </si>
  <si>
    <t>https://iiif.bdrc.io/bdr:V1KG13126_I1KG13241::I1KG132410622.jpg/full/max/0/default.jpg</t>
  </si>
  <si>
    <t>https://iiif.bdrc.io/bdr:V1KG13126_I1KG13241::I1KG132410623.jpg/full/max/0/default.jpg</t>
  </si>
  <si>
    <t>https://iiif.bdrc.io/bdr:V1KG13126_I1KG13241::I1KG132410624.jpg/full/max/0/default.jpg</t>
  </si>
  <si>
    <t>https://iiif.bdrc.io/bdr:V1KG13126_I1KG13241::I1KG132410625.jpg/full/max/0/default.jpg</t>
  </si>
  <si>
    <t>https://iiif.bdrc.io/bdr:V1KG13126_I1KG13241::I1KG132410626.jpg/full/max/0/default.jpg</t>
  </si>
  <si>
    <t>https://iiif.bdrc.io/bdr:V1KG13126_I1KG13241::I1KG132410627.jpg/full/max/0/default.jpg</t>
  </si>
  <si>
    <t>https://iiif.bdrc.io/bdr:V1KG13126_I1KG13241::I1KG132410628.jpg/full/max/0/default.jpg</t>
  </si>
  <si>
    <t>https://iiif.bdrc.io/bdr:V1KG13126_I1KG13241::I1KG132410629.jpg/full/max/0/default.jpg</t>
  </si>
  <si>
    <t>https://iiif.bdrc.io/bdr:V1KG13126_I1KG13241::I1KG132410630.jpg/full/max/0/default.jpg</t>
  </si>
  <si>
    <t>https://iiif.bdrc.io/bdr:V1KG13126_I1KG13241::I1KG132410631.jpg/full/max/0/default.jpg</t>
  </si>
  <si>
    <t>https://iiif.bdrc.io/bdr:V1KG13126_I1KG13241::I1KG132410632.jpg/full/max/0/default.jpg</t>
  </si>
  <si>
    <t>https://iiif.bdrc.io/bdr:V1KG13126_I1KG13241::I1KG132410633.jpg/full/max/0/default.jpg</t>
  </si>
  <si>
    <t>https://iiif.bdrc.io/bdr:V1KG13126_I1KG13241::I1KG132410634.jpg/full/max/0/default.jpg</t>
  </si>
  <si>
    <t>https://iiif.bdrc.io/bdr:V1KG13126_I1KG13241::I1KG132410635.jpg/full/max/0/default.jpg</t>
  </si>
  <si>
    <t>https://iiif.bdrc.io/bdr:V1KG13126_I1KG13241::I1KG132410636.jpg/full/max/0/default.jpg</t>
  </si>
  <si>
    <t>https://iiif.bdrc.io/bdr:V1KG13126_I1KG13241::I1KG132410637.jpg/full/max/0/default.jpg</t>
  </si>
  <si>
    <t>https://iiif.bdrc.io/bdr:V1KG13126_I1KG13241::I1KG132410638.jpg/full/max/0/default.jpg</t>
  </si>
  <si>
    <t>https://iiif.bdrc.io/bdr:V1KG13126_I1KG13241::I1KG132410639.jpg/full/max/0/default.jpg</t>
  </si>
  <si>
    <t>https://iiif.bdrc.io/bdr:V1KG13126_I1KG13241::I1KG132410640.jpg/full/max/0/default.jpg</t>
  </si>
  <si>
    <t>https://iiif.bdrc.io/bdr:V1KG13126_I1KG13241::I1KG132410641.jpg/full/max/0/default.jpg</t>
  </si>
  <si>
    <t>https://iiif.bdrc.io/bdr:V1KG13126_I1KG13241::I1KG132410642.jpg/full/max/0/default.jpg</t>
  </si>
  <si>
    <t>https://iiif.bdrc.io/bdr:V1KG13126_I1KG13241::I1KG132410643.jpg/full/max/0/default.jpg</t>
  </si>
  <si>
    <t>https://iiif.bdrc.io/bdr:V1KG13126_I1KG13241::I1KG132410644.jpg/full/max/0/default.jpg</t>
  </si>
  <si>
    <t>https://iiif.bdrc.io/bdr:V1KG13126_I1KG13241::I1KG132410645.jpg/full/max/0/default.jpg</t>
  </si>
  <si>
    <t>https://iiif.bdrc.io/bdr:V1KG13126_I1KG13241::I1KG132410646.jpg/full/max/0/default.jpg</t>
  </si>
  <si>
    <t>https://iiif.bdrc.io/bdr:V1KG13126_I1KG13241::I1KG132410647.jpg/full/max/0/default.jpg</t>
  </si>
  <si>
    <t>https://iiif.bdrc.io/bdr:V1KG13126_I1KG13241::I1KG132410648.jpg/full/max/0/default.jpg</t>
  </si>
  <si>
    <t>https://iiif.bdrc.io/bdr:V1KG13126_I1KG13241::I1KG132410649.jpg/full/max/0/default.jpg</t>
  </si>
  <si>
    <t>https://iiif.bdrc.io/bdr:V1KG13126_I1KG13241::I1KG132410650.jpg/full/max/0/default.jpg</t>
  </si>
  <si>
    <t>https://iiif.bdrc.io/bdr:V1KG13126_I1KG13241::I1KG132410651.jpg/full/max/0/default.jpg</t>
  </si>
  <si>
    <t>https://iiif.bdrc.io/bdr:V1KG13126_I1KG13241::I1KG132410652.jpg/full/max/0/default.jpg</t>
  </si>
  <si>
    <t>https://iiif.bdrc.io/bdr:V1KG13126_I1KG13241::I1KG132410653.jpg/full/max/0/default.jpg</t>
  </si>
  <si>
    <t>https://iiif.bdrc.io/bdr:V1KG13126_I1KG13241::I1KG132410654.jpg/full/max/0/default.jpg</t>
  </si>
  <si>
    <t>https://iiif.bdrc.io/bdr:V1KG13126_I1KG13241::I1KG132410655.jpg/full/max/0/default.jpg</t>
  </si>
  <si>
    <t>https://iiif.bdrc.io/bdr:V1KG13126_I1KG13241::I1KG132410656.jpg/full/max/0/default.jpg</t>
  </si>
  <si>
    <t>https://iiif.bdrc.io/bdr:V1KG13126_I1KG13241::I1KG132410657.jpg/full/max/0/default.jpg</t>
  </si>
  <si>
    <t>https://iiif.bdrc.io/bdr:V1KG13126_I1KG13241::I1KG132410658.jpg/full/max/0/default.jpg</t>
  </si>
  <si>
    <t>https://iiif.bdrc.io/bdr:V1KG13126_I1KG13241::I1KG132410659.jpg/full/max/0/default.jpg</t>
  </si>
  <si>
    <t>https://iiif.bdrc.io/bdr:V1KG13126_I1KG13241::I1KG132410660.jpg/full/max/0/default.jpg</t>
  </si>
  <si>
    <t>https://iiif.bdrc.io/bdr:V1KG13126_I1KG13241::I1KG132410661.jpg/full/max/0/default.jpg</t>
  </si>
  <si>
    <t>https://iiif.bdrc.io/bdr:V1KG13126_I1KG13241::I1KG132410662.jpg/full/max/0/default.jpg</t>
  </si>
  <si>
    <t>https://iiif.bdrc.io/bdr:V1KG13126_I1KG13241::I1KG132410663.jpg/full/max/0/default.jpg</t>
  </si>
  <si>
    <t>https://iiif.bdrc.io/bdr:V1KG13126_I1KG13241::I1KG132410664.jpg/full/max/0/default.jpg</t>
  </si>
  <si>
    <t>https://iiif.bdrc.io/bdr:V1KG13126_I1KG13241::I1KG132410665.jpg/full/max/0/default.jpg</t>
  </si>
  <si>
    <t>https://iiif.bdrc.io/bdr:V1KG13126_I1KG13241::I1KG132410666.jpg/full/max/0/default.jpg</t>
  </si>
  <si>
    <t>https://iiif.bdrc.io/bdr:V1KG13126_I1KG13241::I1KG132410667.jpg/full/max/0/default.jpg</t>
  </si>
  <si>
    <t>https://iiif.bdrc.io/bdr:V1KG13126_I1KG13241::I1KG132410668.jpg/full/max/0/default.jpg</t>
  </si>
  <si>
    <t>https://iiif.bdrc.io/bdr:V1KG13126_I1KG13241::I1KG132410669.jpg/full/max/0/default.jpg</t>
  </si>
  <si>
    <t>https://iiif.bdrc.io/bdr:V1KG13126_I1KG13241::I1KG132410670.jpg/full/max/0/default.jpg</t>
  </si>
  <si>
    <t>https://iiif.bdrc.io/bdr:V1KG13126_I1KG13241::I1KG132410671.jpg/full/max/0/default.jpg</t>
  </si>
  <si>
    <t>https://iiif.bdrc.io/bdr:V1KG13126_I1KG13241::I1KG132410672.jpg/full/max/0/default.jpg</t>
  </si>
  <si>
    <t>https://iiif.bdrc.io/bdr:V1KG13126_I1KG13241::I1KG132410673.jpg/full/max/0/default.jpg</t>
  </si>
  <si>
    <t>https://iiif.bdrc.io/bdr:V1KG13126_I1KG13241::I1KG132410674.jpg/full/max/0/default.jpg</t>
  </si>
  <si>
    <t>https://iiif.bdrc.io/bdr:V1KG13126_I1KG13241::I1KG132410675.jpg/full/max/0/default.jpg</t>
  </si>
  <si>
    <t>https://iiif.bdrc.io/bdr:V1KG13126_I1KG13241::I1KG132410676.jpg/full/max/0/default.jpg</t>
  </si>
  <si>
    <t>https://iiif.bdrc.io/bdr:V1KG13126_I1KG13241::I1KG132410677.jpg/full/max/0/default.jpg</t>
  </si>
  <si>
    <t>https://iiif.bdrc.io/bdr:V1KG13126_I1KG13241::I1KG132410678.jpg/full/max/0/default.jpg</t>
  </si>
  <si>
    <t>https://iiif.bdrc.io/bdr:V1KG13126_I1KG13241::I1KG132410679.jpg/full/max/0/default.jpg</t>
  </si>
  <si>
    <t>https://iiif.bdrc.io/bdr:V1KG13126_I1KG13241::I1KG132410680.jpg/full/max/0/default.jpg</t>
  </si>
  <si>
    <t>https://iiif.bdrc.io/bdr:V1KG13126_I1KG13241::I1KG132410681.jpg/full/max/0/default.jpg</t>
  </si>
  <si>
    <t>https://iiif.bdrc.io/bdr:V1KG13126_I1KG13241::I1KG132410682.jpg/full/max/0/default.jpg</t>
  </si>
  <si>
    <t>https://iiif.bdrc.io/bdr:V1KG13126_I1KG13241::I1KG132410683.jpg/full/max/0/default.jpg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</si>
</sst>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36::I1KG132360023.jpg/full/max/0/default.jpg" TargetMode="External"/><Relationship Id="rId2181" Type="http://schemas.openxmlformats.org/officeDocument/2006/relationships/hyperlink" Target="https://iiif.bdrc.io/bdr:V1KG13126_I1KG13236::I1KG132360024.jpg/full/max/0/default.jpg" TargetMode="External"/><Relationship Id="rId2182" Type="http://schemas.openxmlformats.org/officeDocument/2006/relationships/hyperlink" Target="https://iiif.bdrc.io/bdr:V1KG13126_I1KG13236::I1KG132360025.jpg/full/max/0/default.jpg" TargetMode="External"/><Relationship Id="rId2183" Type="http://schemas.openxmlformats.org/officeDocument/2006/relationships/hyperlink" Target="https://iiif.bdrc.io/bdr:V1KG13126_I1KG13236::I1KG132360026.jpg/full/max/0/default.jpg" TargetMode="External"/><Relationship Id="rId2184" Type="http://schemas.openxmlformats.org/officeDocument/2006/relationships/hyperlink" Target="https://iiif.bdrc.io/bdr:V1KG13126_I1KG13236::I1KG132360027.jpg/full/max/0/default.jpg" TargetMode="External"/><Relationship Id="rId2185" Type="http://schemas.openxmlformats.org/officeDocument/2006/relationships/hyperlink" Target="https://iiif.bdrc.io/bdr:V1KG13126_I1KG13236::I1KG132360028.jpg/full/max/0/default.jpg" TargetMode="External"/><Relationship Id="rId2186" Type="http://schemas.openxmlformats.org/officeDocument/2006/relationships/hyperlink" Target="https://iiif.bdrc.io/bdr:V1KG13126_I1KG13236::I1KG132360029.jpg/full/max/0/default.jpg" TargetMode="External"/><Relationship Id="rId2187" Type="http://schemas.openxmlformats.org/officeDocument/2006/relationships/hyperlink" Target="https://iiif.bdrc.io/bdr:V1KG13126_I1KG13236::I1KG132360030.jpg/full/max/0/default.jpg" TargetMode="External"/><Relationship Id="rId2188" Type="http://schemas.openxmlformats.org/officeDocument/2006/relationships/hyperlink" Target="https://iiif.bdrc.io/bdr:V1KG13126_I1KG13236::I1KG132360031.jpg/full/max/0/default.jpg" TargetMode="External"/><Relationship Id="rId2189" Type="http://schemas.openxmlformats.org/officeDocument/2006/relationships/hyperlink" Target="https://iiif.bdrc.io/bdr:V1KG13126_I1KG13236::I1KG132360032.jpg/full/max/0/default.jpg" TargetMode="External"/><Relationship Id="rId2170" Type="http://schemas.openxmlformats.org/officeDocument/2006/relationships/hyperlink" Target="https://iiif.bdrc.io/bdr:V1KG13126_I1KG13236::I1KG132360013.jpg/full/max/0/default.jpg" TargetMode="External"/><Relationship Id="rId2171" Type="http://schemas.openxmlformats.org/officeDocument/2006/relationships/hyperlink" Target="https://iiif.bdrc.io/bdr:V1KG13126_I1KG13236::I1KG132360014.jpg/full/max/0/default.jpg" TargetMode="External"/><Relationship Id="rId2172" Type="http://schemas.openxmlformats.org/officeDocument/2006/relationships/hyperlink" Target="https://iiif.bdrc.io/bdr:V1KG13126_I1KG13236::I1KG132360015.jpg/full/max/0/default.jpg" TargetMode="External"/><Relationship Id="rId2173" Type="http://schemas.openxmlformats.org/officeDocument/2006/relationships/hyperlink" Target="https://iiif.bdrc.io/bdr:V1KG13126_I1KG13236::I1KG132360016.jpg/full/max/0/default.jpg" TargetMode="External"/><Relationship Id="rId2174" Type="http://schemas.openxmlformats.org/officeDocument/2006/relationships/hyperlink" Target="https://iiif.bdrc.io/bdr:V1KG13126_I1KG13236::I1KG132360017.jpg/full/max/0/default.jpg" TargetMode="External"/><Relationship Id="rId2175" Type="http://schemas.openxmlformats.org/officeDocument/2006/relationships/hyperlink" Target="https://iiif.bdrc.io/bdr:V1KG13126_I1KG13236::I1KG132360018.jpg/full/max/0/default.jpg" TargetMode="External"/><Relationship Id="rId2176" Type="http://schemas.openxmlformats.org/officeDocument/2006/relationships/hyperlink" Target="https://iiif.bdrc.io/bdr:V1KG13126_I1KG13236::I1KG132360019.jpg/full/max/0/default.jpg" TargetMode="External"/><Relationship Id="rId2177" Type="http://schemas.openxmlformats.org/officeDocument/2006/relationships/hyperlink" Target="https://iiif.bdrc.io/bdr:V1KG13126_I1KG13236::I1KG132360020.jpg/full/max/0/default.jpg" TargetMode="External"/><Relationship Id="rId2178" Type="http://schemas.openxmlformats.org/officeDocument/2006/relationships/hyperlink" Target="https://iiif.bdrc.io/bdr:V1KG13126_I1KG13236::I1KG132360021.jpg/full/max/0/default.jpg" TargetMode="External"/><Relationship Id="rId2179" Type="http://schemas.openxmlformats.org/officeDocument/2006/relationships/hyperlink" Target="https://iiif.bdrc.io/bdr:V1KG13126_I1KG13236::I1KG132360022.jpg/full/max/0/default.jpg" TargetMode="External"/><Relationship Id="rId2190" Type="http://schemas.openxmlformats.org/officeDocument/2006/relationships/hyperlink" Target="https://iiif.bdrc.io/bdr:V1KG13126_I1KG13236::I1KG132360033.jpg/full/max/0/default.jpg" TargetMode="External"/><Relationship Id="rId2191" Type="http://schemas.openxmlformats.org/officeDocument/2006/relationships/hyperlink" Target="https://iiif.bdrc.io/bdr:V1KG13126_I1KG13236::I1KG132360034.jpg/full/max/0/default.jpg" TargetMode="External"/><Relationship Id="rId2192" Type="http://schemas.openxmlformats.org/officeDocument/2006/relationships/hyperlink" Target="https://iiif.bdrc.io/bdr:V1KG13126_I1KG13236::I1KG132360035.jpg/full/max/0/default.jpg" TargetMode="External"/><Relationship Id="rId2193" Type="http://schemas.openxmlformats.org/officeDocument/2006/relationships/hyperlink" Target="https://iiif.bdrc.io/bdr:V1KG13126_I1KG13236::I1KG132360036.jpg/full/max/0/default.jpg" TargetMode="External"/><Relationship Id="rId2194" Type="http://schemas.openxmlformats.org/officeDocument/2006/relationships/hyperlink" Target="https://iiif.bdrc.io/bdr:V1KG13126_I1KG13236::I1KG132360037.jpg/full/max/0/default.jpg" TargetMode="External"/><Relationship Id="rId2195" Type="http://schemas.openxmlformats.org/officeDocument/2006/relationships/hyperlink" Target="https://iiif.bdrc.io/bdr:V1KG13126_I1KG13236::I1KG132360038.jpg/full/max/0/default.jpg" TargetMode="External"/><Relationship Id="rId2196" Type="http://schemas.openxmlformats.org/officeDocument/2006/relationships/hyperlink" Target="https://iiif.bdrc.io/bdr:V1KG13126_I1KG13236::I1KG132360039.jpg/full/max/0/default.jpg" TargetMode="External"/><Relationship Id="rId2197" Type="http://schemas.openxmlformats.org/officeDocument/2006/relationships/hyperlink" Target="https://iiif.bdrc.io/bdr:V1KG13126_I1KG13236::I1KG132360040.jpg/full/max/0/default.jpg" TargetMode="External"/><Relationship Id="rId2198" Type="http://schemas.openxmlformats.org/officeDocument/2006/relationships/hyperlink" Target="https://iiif.bdrc.io/bdr:V1KG13126_I1KG13236::I1KG132360041.jpg/full/max/0/default.jpg" TargetMode="External"/><Relationship Id="rId2199" Type="http://schemas.openxmlformats.org/officeDocument/2006/relationships/hyperlink" Target="https://iiif.bdrc.io/bdr:V1KG13126_I1KG13236::I1KG132360042.jpg/full/max/0/default.jpg" TargetMode="External"/><Relationship Id="rId3513" Type="http://schemas.openxmlformats.org/officeDocument/2006/relationships/hyperlink" Target="https://iiif.bdrc.io/bdr:V1KG13126_I1KG13237::I1KG132370577.jpg/full/max/0/default.jpg" TargetMode="External"/><Relationship Id="rId4844" Type="http://schemas.openxmlformats.org/officeDocument/2006/relationships/hyperlink" Target="https://iiif.bdrc.io/bdr:V1KG13126_I1KG13239::I1KG132390406.jpg/full/max/0/default.jpg" TargetMode="External"/><Relationship Id="rId3512" Type="http://schemas.openxmlformats.org/officeDocument/2006/relationships/hyperlink" Target="https://iiif.bdrc.io/bdr:V1KG13126_I1KG13237::I1KG132370576.jpg/full/max/0/default.jpg" TargetMode="External"/><Relationship Id="rId4843" Type="http://schemas.openxmlformats.org/officeDocument/2006/relationships/hyperlink" Target="https://iiif.bdrc.io/bdr:V1KG13126_I1KG13239::I1KG132390405.jpg/full/max/0/default.jpg" TargetMode="External"/><Relationship Id="rId3515" Type="http://schemas.openxmlformats.org/officeDocument/2006/relationships/hyperlink" Target="https://iiif.bdrc.io/bdr:V1KG13126_I1KG13237::I1KG132370579.jpg/full/max/0/default.jpg" TargetMode="External"/><Relationship Id="rId4846" Type="http://schemas.openxmlformats.org/officeDocument/2006/relationships/hyperlink" Target="https://iiif.bdrc.io/bdr:V1KG13126_I1KG13239::I1KG132390408.jpg/full/max/0/default.jpg" TargetMode="External"/><Relationship Id="rId3514" Type="http://schemas.openxmlformats.org/officeDocument/2006/relationships/hyperlink" Target="https://iiif.bdrc.io/bdr:V1KG13126_I1KG13237::I1KG132370578.jpg/full/max/0/default.jpg" TargetMode="External"/><Relationship Id="rId4845" Type="http://schemas.openxmlformats.org/officeDocument/2006/relationships/hyperlink" Target="https://iiif.bdrc.io/bdr:V1KG13126_I1KG13239::I1KG132390407.jpg/full/max/0/default.jpg" TargetMode="External"/><Relationship Id="rId3517" Type="http://schemas.openxmlformats.org/officeDocument/2006/relationships/hyperlink" Target="https://iiif.bdrc.io/bdr:V1KG13126_I1KG13237::I1KG132370581.jpg/full/max/0/default.jpg" TargetMode="External"/><Relationship Id="rId4848" Type="http://schemas.openxmlformats.org/officeDocument/2006/relationships/hyperlink" Target="https://iiif.bdrc.io/bdr:V1KG13126_I1KG13239::I1KG132390410.jpg/full/max/0/default.jpg" TargetMode="External"/><Relationship Id="rId3516" Type="http://schemas.openxmlformats.org/officeDocument/2006/relationships/hyperlink" Target="https://iiif.bdrc.io/bdr:V1KG13126_I1KG13237::I1KG132370580.jpg/full/max/0/default.jpg" TargetMode="External"/><Relationship Id="rId4847" Type="http://schemas.openxmlformats.org/officeDocument/2006/relationships/hyperlink" Target="https://iiif.bdrc.io/bdr:V1KG13126_I1KG13239::I1KG132390409.jpg/full/max/0/default.jpg" TargetMode="External"/><Relationship Id="rId3519" Type="http://schemas.openxmlformats.org/officeDocument/2006/relationships/hyperlink" Target="https://iiif.bdrc.io/bdr:V1KG13126_I1KG13237::I1KG132370583.jpg/full/max/0/default.jpg" TargetMode="External"/><Relationship Id="rId3518" Type="http://schemas.openxmlformats.org/officeDocument/2006/relationships/hyperlink" Target="https://iiif.bdrc.io/bdr:V1KG13126_I1KG13237::I1KG132370582.jpg/full/max/0/default.jpg" TargetMode="External"/><Relationship Id="rId4849" Type="http://schemas.openxmlformats.org/officeDocument/2006/relationships/hyperlink" Target="https://iiif.bdrc.io/bdr:V1KG13126_I1KG13239::I1KG132390411.jpg/full/max/0/default.jpg" TargetMode="External"/><Relationship Id="rId4840" Type="http://schemas.openxmlformats.org/officeDocument/2006/relationships/hyperlink" Target="https://iiif.bdrc.io/bdr:V1KG13126_I1KG13239::I1KG132390402.jpg/full/max/0/default.jpg" TargetMode="External"/><Relationship Id="rId3511" Type="http://schemas.openxmlformats.org/officeDocument/2006/relationships/hyperlink" Target="https://iiif.bdrc.io/bdr:V1KG13126_I1KG13237::I1KG132370575.jpg/full/max/0/default.jpg" TargetMode="External"/><Relationship Id="rId4842" Type="http://schemas.openxmlformats.org/officeDocument/2006/relationships/hyperlink" Target="https://iiif.bdrc.io/bdr:V1KG13126_I1KG13239::I1KG132390404.jpg/full/max/0/default.jpg" TargetMode="External"/><Relationship Id="rId3510" Type="http://schemas.openxmlformats.org/officeDocument/2006/relationships/hyperlink" Target="https://iiif.bdrc.io/bdr:V1KG13126_I1KG13237::I1KG132370574.jpg/full/max/0/default.jpg" TargetMode="External"/><Relationship Id="rId4841" Type="http://schemas.openxmlformats.org/officeDocument/2006/relationships/hyperlink" Target="https://iiif.bdrc.io/bdr:V1KG13126_I1KG13239::I1KG132390403.jpg/full/max/0/default.jpg" TargetMode="External"/><Relationship Id="rId3502" Type="http://schemas.openxmlformats.org/officeDocument/2006/relationships/hyperlink" Target="https://iiif.bdrc.io/bdr:V1KG13126_I1KG13237::I1KG132370566.jpg/full/max/0/default.jpg" TargetMode="External"/><Relationship Id="rId4833" Type="http://schemas.openxmlformats.org/officeDocument/2006/relationships/hyperlink" Target="https://iiif.bdrc.io/bdr:V1KG13126_I1KG13239::I1KG132390395.jpg/full/max/0/default.jpg" TargetMode="External"/><Relationship Id="rId3501" Type="http://schemas.openxmlformats.org/officeDocument/2006/relationships/hyperlink" Target="https://iiif.bdrc.io/bdr:V1KG13126_I1KG13237::I1KG132370565.jpg/full/max/0/default.jpg" TargetMode="External"/><Relationship Id="rId4832" Type="http://schemas.openxmlformats.org/officeDocument/2006/relationships/hyperlink" Target="https://iiif.bdrc.io/bdr:V1KG13126_I1KG13239::I1KG132390394.jpg/full/max/0/default.jpg" TargetMode="External"/><Relationship Id="rId3504" Type="http://schemas.openxmlformats.org/officeDocument/2006/relationships/hyperlink" Target="https://iiif.bdrc.io/bdr:V1KG13126_I1KG13237::I1KG132370568.jpg/full/max/0/default.jpg" TargetMode="External"/><Relationship Id="rId4835" Type="http://schemas.openxmlformats.org/officeDocument/2006/relationships/hyperlink" Target="https://iiif.bdrc.io/bdr:V1KG13126_I1KG13239::I1KG132390397.jpg/full/max/0/default.jpg" TargetMode="External"/><Relationship Id="rId3503" Type="http://schemas.openxmlformats.org/officeDocument/2006/relationships/hyperlink" Target="https://iiif.bdrc.io/bdr:V1KG13126_I1KG13237::I1KG132370567.jpg/full/max/0/default.jpg" TargetMode="External"/><Relationship Id="rId4834" Type="http://schemas.openxmlformats.org/officeDocument/2006/relationships/hyperlink" Target="https://iiif.bdrc.io/bdr:V1KG13126_I1KG13239::I1KG132390396.jpg/full/max/0/default.jpg" TargetMode="External"/><Relationship Id="rId3506" Type="http://schemas.openxmlformats.org/officeDocument/2006/relationships/hyperlink" Target="https://iiif.bdrc.io/bdr:V1KG13126_I1KG13237::I1KG132370570.jpg/full/max/0/default.jpg" TargetMode="External"/><Relationship Id="rId4837" Type="http://schemas.openxmlformats.org/officeDocument/2006/relationships/hyperlink" Target="https://iiif.bdrc.io/bdr:V1KG13126_I1KG13239::I1KG132390399.jpg/full/max/0/default.jpg" TargetMode="External"/><Relationship Id="rId3505" Type="http://schemas.openxmlformats.org/officeDocument/2006/relationships/hyperlink" Target="https://iiif.bdrc.io/bdr:V1KG13126_I1KG13237::I1KG132370569.jpg/full/max/0/default.jpg" TargetMode="External"/><Relationship Id="rId4836" Type="http://schemas.openxmlformats.org/officeDocument/2006/relationships/hyperlink" Target="https://iiif.bdrc.io/bdr:V1KG13126_I1KG13239::I1KG132390398.jpg/full/max/0/default.jpg" TargetMode="External"/><Relationship Id="rId3508" Type="http://schemas.openxmlformats.org/officeDocument/2006/relationships/hyperlink" Target="https://iiif.bdrc.io/bdr:V1KG13126_I1KG13237::I1KG132370572.jpg/full/max/0/default.jpg" TargetMode="External"/><Relationship Id="rId4839" Type="http://schemas.openxmlformats.org/officeDocument/2006/relationships/hyperlink" Target="https://iiif.bdrc.io/bdr:V1KG13126_I1KG13239::I1KG132390401.jpg/full/max/0/default.jpg" TargetMode="External"/><Relationship Id="rId3507" Type="http://schemas.openxmlformats.org/officeDocument/2006/relationships/hyperlink" Target="https://iiif.bdrc.io/bdr:V1KG13126_I1KG13237::I1KG132370571.jpg/full/max/0/default.jpg" TargetMode="External"/><Relationship Id="rId4838" Type="http://schemas.openxmlformats.org/officeDocument/2006/relationships/hyperlink" Target="https://iiif.bdrc.io/bdr:V1KG13126_I1KG13239::I1KG132390400.jpg/full/max/0/default.jpg" TargetMode="External"/><Relationship Id="rId3509" Type="http://schemas.openxmlformats.org/officeDocument/2006/relationships/hyperlink" Target="https://iiif.bdrc.io/bdr:V1KG13126_I1KG13237::I1KG132370573.jpg/full/max/0/default.jpg" TargetMode="External"/><Relationship Id="rId3500" Type="http://schemas.openxmlformats.org/officeDocument/2006/relationships/hyperlink" Target="https://iiif.bdrc.io/bdr:V1KG13126_I1KG13237::I1KG132370564.jpg/full/max/0/default.jpg" TargetMode="External"/><Relationship Id="rId4831" Type="http://schemas.openxmlformats.org/officeDocument/2006/relationships/hyperlink" Target="https://iiif.bdrc.io/bdr:V1KG13126_I1KG13239::I1KG132390393.jpg/full/max/0/default.jpg" TargetMode="External"/><Relationship Id="rId4830" Type="http://schemas.openxmlformats.org/officeDocument/2006/relationships/hyperlink" Target="https://iiif.bdrc.io/bdr:V1KG13126_I1KG13239::I1KG132390392.jpg/full/max/0/default.jpg" TargetMode="External"/><Relationship Id="rId2203" Type="http://schemas.openxmlformats.org/officeDocument/2006/relationships/hyperlink" Target="https://iiif.bdrc.io/bdr:V1KG13126_I1KG13236::I1KG132360046.jpg/full/max/0/default.jpg" TargetMode="External"/><Relationship Id="rId3535" Type="http://schemas.openxmlformats.org/officeDocument/2006/relationships/hyperlink" Target="https://iiif.bdrc.io/bdr:V1KG13126_I1KG13237::I1KG132370599.jpg/full/max/0/default.jpg" TargetMode="External"/><Relationship Id="rId4866" Type="http://schemas.openxmlformats.org/officeDocument/2006/relationships/hyperlink" Target="https://iiif.bdrc.io/bdr:V1KG13126_I1KG13239::I1KG132390428.jpg/full/max/0/default.jpg" TargetMode="External"/><Relationship Id="rId2204" Type="http://schemas.openxmlformats.org/officeDocument/2006/relationships/hyperlink" Target="https://iiif.bdrc.io/bdr:V1KG13126_I1KG13236::I1KG132360047.jpg/full/max/0/default.jpg" TargetMode="External"/><Relationship Id="rId3534" Type="http://schemas.openxmlformats.org/officeDocument/2006/relationships/hyperlink" Target="https://iiif.bdrc.io/bdr:V1KG13126_I1KG13237::I1KG132370598.jpg/full/max/0/default.jpg" TargetMode="External"/><Relationship Id="rId4865" Type="http://schemas.openxmlformats.org/officeDocument/2006/relationships/hyperlink" Target="https://iiif.bdrc.io/bdr:V1KG13126_I1KG13239::I1KG132390427.jpg/full/max/0/default.jpg" TargetMode="External"/><Relationship Id="rId2205" Type="http://schemas.openxmlformats.org/officeDocument/2006/relationships/hyperlink" Target="https://iiif.bdrc.io/bdr:V1KG13126_I1KG13236::I1KG132360048.jpg/full/max/0/default.jpg" TargetMode="External"/><Relationship Id="rId3537" Type="http://schemas.openxmlformats.org/officeDocument/2006/relationships/hyperlink" Target="https://iiif.bdrc.io/bdr:V1KG13126_I1KG13237::I1KG132370601.jpg/full/max/0/default.jpg" TargetMode="External"/><Relationship Id="rId4868" Type="http://schemas.openxmlformats.org/officeDocument/2006/relationships/hyperlink" Target="https://iiif.bdrc.io/bdr:V1KG13126_I1KG13239::I1KG132390430.jpg/full/max/0/default.jpg" TargetMode="External"/><Relationship Id="rId2206" Type="http://schemas.openxmlformats.org/officeDocument/2006/relationships/hyperlink" Target="https://iiif.bdrc.io/bdr:V1KG13126_I1KG13236::I1KG132360049.jpg/full/max/0/default.jpg" TargetMode="External"/><Relationship Id="rId3536" Type="http://schemas.openxmlformats.org/officeDocument/2006/relationships/hyperlink" Target="https://iiif.bdrc.io/bdr:V1KG13126_I1KG13237::I1KG132370600.jpg/full/max/0/default.jpg" TargetMode="External"/><Relationship Id="rId4867" Type="http://schemas.openxmlformats.org/officeDocument/2006/relationships/hyperlink" Target="https://iiif.bdrc.io/bdr:V1KG13126_I1KG13239::I1KG132390429.jpg/full/max/0/default.jpg" TargetMode="External"/><Relationship Id="rId2207" Type="http://schemas.openxmlformats.org/officeDocument/2006/relationships/hyperlink" Target="https://iiif.bdrc.io/bdr:V1KG13126_I1KG13236::I1KG132360050.jpg/full/max/0/default.jpg" TargetMode="External"/><Relationship Id="rId3539" Type="http://schemas.openxmlformats.org/officeDocument/2006/relationships/hyperlink" Target="https://iiif.bdrc.io/bdr:V1KG13126_I1KG13237::I1KG132370603.jpg/full/max/0/default.jpg" TargetMode="External"/><Relationship Id="rId2208" Type="http://schemas.openxmlformats.org/officeDocument/2006/relationships/hyperlink" Target="https://iiif.bdrc.io/bdr:V1KG13126_I1KG13236::I1KG132360051.jpg/full/max/0/default.jpg" TargetMode="External"/><Relationship Id="rId3538" Type="http://schemas.openxmlformats.org/officeDocument/2006/relationships/hyperlink" Target="https://iiif.bdrc.io/bdr:V1KG13126_I1KG13237::I1KG132370602.jpg/full/max/0/default.jpg" TargetMode="External"/><Relationship Id="rId4869" Type="http://schemas.openxmlformats.org/officeDocument/2006/relationships/hyperlink" Target="https://iiif.bdrc.io/bdr:V1KG13126_I1KG13239::I1KG132390431.jpg/full/max/0/default.jpg" TargetMode="External"/><Relationship Id="rId2209" Type="http://schemas.openxmlformats.org/officeDocument/2006/relationships/hyperlink" Target="https://iiif.bdrc.io/bdr:V1KG13126_I1KG13236::I1KG132360052.jpg/full/max/0/default.jpg" TargetMode="External"/><Relationship Id="rId4860" Type="http://schemas.openxmlformats.org/officeDocument/2006/relationships/hyperlink" Target="https://iiif.bdrc.io/bdr:V1KG13126_I1KG13239::I1KG132390422.jpg/full/max/0/default.jpg" TargetMode="External"/><Relationship Id="rId3531" Type="http://schemas.openxmlformats.org/officeDocument/2006/relationships/hyperlink" Target="https://iiif.bdrc.io/bdr:V1KG13126_I1KG13237::I1KG132370595.jpg/full/max/0/default.jpg" TargetMode="External"/><Relationship Id="rId4862" Type="http://schemas.openxmlformats.org/officeDocument/2006/relationships/hyperlink" Target="https://iiif.bdrc.io/bdr:V1KG13126_I1KG13239::I1KG132390424.jpg/full/max/0/default.jpg" TargetMode="External"/><Relationship Id="rId2200" Type="http://schemas.openxmlformats.org/officeDocument/2006/relationships/hyperlink" Target="https://iiif.bdrc.io/bdr:V1KG13126_I1KG13236::I1KG132360043.jpg/full/max/0/default.jpg" TargetMode="External"/><Relationship Id="rId3530" Type="http://schemas.openxmlformats.org/officeDocument/2006/relationships/hyperlink" Target="https://iiif.bdrc.io/bdr:V1KG13126_I1KG13237::I1KG132370594.jpg/full/max/0/default.jpg" TargetMode="External"/><Relationship Id="rId4861" Type="http://schemas.openxmlformats.org/officeDocument/2006/relationships/hyperlink" Target="https://iiif.bdrc.io/bdr:V1KG13126_I1KG13239::I1KG132390423.jpg/full/max/0/default.jpg" TargetMode="External"/><Relationship Id="rId2201" Type="http://schemas.openxmlformats.org/officeDocument/2006/relationships/hyperlink" Target="https://iiif.bdrc.io/bdr:V1KG13126_I1KG13236::I1KG132360044.jpg/full/max/0/default.jpg" TargetMode="External"/><Relationship Id="rId3533" Type="http://schemas.openxmlformats.org/officeDocument/2006/relationships/hyperlink" Target="https://iiif.bdrc.io/bdr:V1KG13126_I1KG13237::I1KG132370597.jpg/full/max/0/default.jpg" TargetMode="External"/><Relationship Id="rId4864" Type="http://schemas.openxmlformats.org/officeDocument/2006/relationships/hyperlink" Target="https://iiif.bdrc.io/bdr:V1KG13126_I1KG13239::I1KG132390426.jpg/full/max/0/default.jpg" TargetMode="External"/><Relationship Id="rId2202" Type="http://schemas.openxmlformats.org/officeDocument/2006/relationships/hyperlink" Target="https://iiif.bdrc.io/bdr:V1KG13126_I1KG13236::I1KG132360045.jpg/full/max/0/default.jpg" TargetMode="External"/><Relationship Id="rId3532" Type="http://schemas.openxmlformats.org/officeDocument/2006/relationships/hyperlink" Target="https://iiif.bdrc.io/bdr:V1KG13126_I1KG13237::I1KG132370596.jpg/full/max/0/default.jpg" TargetMode="External"/><Relationship Id="rId4863" Type="http://schemas.openxmlformats.org/officeDocument/2006/relationships/hyperlink" Target="https://iiif.bdrc.io/bdr:V1KG13126_I1KG13239::I1KG132390425.jpg/full/max/0/default.jpg" TargetMode="External"/><Relationship Id="rId3524" Type="http://schemas.openxmlformats.org/officeDocument/2006/relationships/hyperlink" Target="https://iiif.bdrc.io/bdr:V1KG13126_I1KG13237::I1KG132370588.jpg/full/max/0/default.jpg" TargetMode="External"/><Relationship Id="rId4855" Type="http://schemas.openxmlformats.org/officeDocument/2006/relationships/hyperlink" Target="https://iiif.bdrc.io/bdr:V1KG13126_I1KG13239::I1KG132390417.jpg/full/max/0/default.jpg" TargetMode="External"/><Relationship Id="rId3523" Type="http://schemas.openxmlformats.org/officeDocument/2006/relationships/hyperlink" Target="https://iiif.bdrc.io/bdr:V1KG13126_I1KG13237::I1KG132370587.jpg/full/max/0/default.jpg" TargetMode="External"/><Relationship Id="rId4854" Type="http://schemas.openxmlformats.org/officeDocument/2006/relationships/hyperlink" Target="https://iiif.bdrc.io/bdr:V1KG13126_I1KG13239::I1KG132390416.jpg/full/max/0/default.jpg" TargetMode="External"/><Relationship Id="rId3526" Type="http://schemas.openxmlformats.org/officeDocument/2006/relationships/hyperlink" Target="https://iiif.bdrc.io/bdr:V1KG13126_I1KG13237::I1KG132370590.jpg/full/max/0/default.jpg" TargetMode="External"/><Relationship Id="rId4857" Type="http://schemas.openxmlformats.org/officeDocument/2006/relationships/hyperlink" Target="https://iiif.bdrc.io/bdr:V1KG13126_I1KG13239::I1KG132390419.jpg/full/max/0/default.jpg" TargetMode="External"/><Relationship Id="rId3525" Type="http://schemas.openxmlformats.org/officeDocument/2006/relationships/hyperlink" Target="https://iiif.bdrc.io/bdr:V1KG13126_I1KG13237::I1KG132370589.jpg/full/max/0/default.jpg" TargetMode="External"/><Relationship Id="rId4856" Type="http://schemas.openxmlformats.org/officeDocument/2006/relationships/hyperlink" Target="https://iiif.bdrc.io/bdr:V1KG13126_I1KG13239::I1KG132390418.jpg/full/max/0/default.jpg" TargetMode="External"/><Relationship Id="rId3528" Type="http://schemas.openxmlformats.org/officeDocument/2006/relationships/hyperlink" Target="https://iiif.bdrc.io/bdr:V1KG13126_I1KG13237::I1KG132370592.jpg/full/max/0/default.jpg" TargetMode="External"/><Relationship Id="rId4859" Type="http://schemas.openxmlformats.org/officeDocument/2006/relationships/hyperlink" Target="https://iiif.bdrc.io/bdr:V1KG13126_I1KG13239::I1KG132390421.jpg/full/max/0/default.jpg" TargetMode="External"/><Relationship Id="rId3527" Type="http://schemas.openxmlformats.org/officeDocument/2006/relationships/hyperlink" Target="https://iiif.bdrc.io/bdr:V1KG13126_I1KG13237::I1KG132370591.jpg/full/max/0/default.jpg" TargetMode="External"/><Relationship Id="rId4858" Type="http://schemas.openxmlformats.org/officeDocument/2006/relationships/hyperlink" Target="https://iiif.bdrc.io/bdr:V1KG13126_I1KG13239::I1KG132390420.jpg/full/max/0/default.jpg" TargetMode="External"/><Relationship Id="rId3529" Type="http://schemas.openxmlformats.org/officeDocument/2006/relationships/hyperlink" Target="https://iiif.bdrc.io/bdr:V1KG13126_I1KG13237::I1KG132370593.jpg/full/max/0/default.jpg" TargetMode="External"/><Relationship Id="rId3520" Type="http://schemas.openxmlformats.org/officeDocument/2006/relationships/hyperlink" Target="https://iiif.bdrc.io/bdr:V1KG13126_I1KG13237::I1KG132370584.jpg/full/max/0/default.jpg" TargetMode="External"/><Relationship Id="rId4851" Type="http://schemas.openxmlformats.org/officeDocument/2006/relationships/hyperlink" Target="https://iiif.bdrc.io/bdr:V1KG13126_I1KG13239::I1KG132390413.jpg/full/max/0/default.jpg" TargetMode="External"/><Relationship Id="rId4850" Type="http://schemas.openxmlformats.org/officeDocument/2006/relationships/hyperlink" Target="https://iiif.bdrc.io/bdr:V1KG13126_I1KG13239::I1KG132390412.jpg/full/max/0/default.jpg" TargetMode="External"/><Relationship Id="rId3522" Type="http://schemas.openxmlformats.org/officeDocument/2006/relationships/hyperlink" Target="https://iiif.bdrc.io/bdr:V1KG13126_I1KG13237::I1KG132370586.jpg/full/max/0/default.jpg" TargetMode="External"/><Relationship Id="rId4853" Type="http://schemas.openxmlformats.org/officeDocument/2006/relationships/hyperlink" Target="https://iiif.bdrc.io/bdr:V1KG13126_I1KG13239::I1KG132390415.jpg/full/max/0/default.jpg" TargetMode="External"/><Relationship Id="rId3521" Type="http://schemas.openxmlformats.org/officeDocument/2006/relationships/hyperlink" Target="https://iiif.bdrc.io/bdr:V1KG13126_I1KG13237::I1KG132370585.jpg/full/max/0/default.jpg" TargetMode="External"/><Relationship Id="rId4852" Type="http://schemas.openxmlformats.org/officeDocument/2006/relationships/hyperlink" Target="https://iiif.bdrc.io/bdr:V1KG13126_I1KG13239::I1KG132390414.jpg/full/max/0/default.jpg" TargetMode="External"/><Relationship Id="rId4800" Type="http://schemas.openxmlformats.org/officeDocument/2006/relationships/hyperlink" Target="https://iiif.bdrc.io/bdr:V1KG13126_I1KG13239::I1KG132390362.jpg/full/max/0/default.jpg" TargetMode="External"/><Relationship Id="rId4802" Type="http://schemas.openxmlformats.org/officeDocument/2006/relationships/hyperlink" Target="https://iiif.bdrc.io/bdr:V1KG13126_I1KG13239::I1KG132390364.jpg/full/max/0/default.jpg" TargetMode="External"/><Relationship Id="rId4801" Type="http://schemas.openxmlformats.org/officeDocument/2006/relationships/hyperlink" Target="https://iiif.bdrc.io/bdr:V1KG13126_I1KG13239::I1KG132390363.jpg/full/max/0/default.jpg" TargetMode="External"/><Relationship Id="rId4804" Type="http://schemas.openxmlformats.org/officeDocument/2006/relationships/hyperlink" Target="https://iiif.bdrc.io/bdr:V1KG13126_I1KG13239::I1KG132390366.jpg/full/max/0/default.jpg" TargetMode="External"/><Relationship Id="rId4803" Type="http://schemas.openxmlformats.org/officeDocument/2006/relationships/hyperlink" Target="https://iiif.bdrc.io/bdr:V1KG13126_I1KG13239::I1KG132390365.jpg/full/max/0/default.jpg" TargetMode="External"/><Relationship Id="rId4806" Type="http://schemas.openxmlformats.org/officeDocument/2006/relationships/hyperlink" Target="https://iiif.bdrc.io/bdr:V1KG13126_I1KG13239::I1KG132390368.jpg/full/max/0/default.jpg" TargetMode="External"/><Relationship Id="rId4805" Type="http://schemas.openxmlformats.org/officeDocument/2006/relationships/hyperlink" Target="https://iiif.bdrc.io/bdr:V1KG13126_I1KG13239::I1KG132390367.jpg/full/max/0/default.jpg" TargetMode="External"/><Relationship Id="rId4808" Type="http://schemas.openxmlformats.org/officeDocument/2006/relationships/hyperlink" Target="https://iiif.bdrc.io/bdr:V1KG13126_I1KG13239::I1KG132390370.jpg/full/max/0/default.jpg" TargetMode="External"/><Relationship Id="rId4807" Type="http://schemas.openxmlformats.org/officeDocument/2006/relationships/hyperlink" Target="https://iiif.bdrc.io/bdr:V1KG13126_I1KG13239::I1KG132390369.jpg/full/max/0/default.jpg" TargetMode="External"/><Relationship Id="rId4809" Type="http://schemas.openxmlformats.org/officeDocument/2006/relationships/hyperlink" Target="https://iiif.bdrc.io/bdr:V1KG13126_I1KG13239::I1KG132390371.jpg/full/max/0/default.jpg" TargetMode="External"/><Relationship Id="rId4822" Type="http://schemas.openxmlformats.org/officeDocument/2006/relationships/hyperlink" Target="https://iiif.bdrc.io/bdr:V1KG13126_I1KG13239::I1KG132390384.jpg/full/max/0/default.jpg" TargetMode="External"/><Relationship Id="rId4821" Type="http://schemas.openxmlformats.org/officeDocument/2006/relationships/hyperlink" Target="https://iiif.bdrc.io/bdr:V1KG13126_I1KG13239::I1KG132390383.jpg/full/max/0/default.jpg" TargetMode="External"/><Relationship Id="rId4824" Type="http://schemas.openxmlformats.org/officeDocument/2006/relationships/hyperlink" Target="https://iiif.bdrc.io/bdr:V1KG13126_I1KG13239::I1KG132390386.jpg/full/max/0/default.jpg" TargetMode="External"/><Relationship Id="rId4823" Type="http://schemas.openxmlformats.org/officeDocument/2006/relationships/hyperlink" Target="https://iiif.bdrc.io/bdr:V1KG13126_I1KG13239::I1KG132390385.jpg/full/max/0/default.jpg" TargetMode="External"/><Relationship Id="rId4826" Type="http://schemas.openxmlformats.org/officeDocument/2006/relationships/hyperlink" Target="https://iiif.bdrc.io/bdr:V1KG13126_I1KG13239::I1KG132390388.jpg/full/max/0/default.jpg" TargetMode="External"/><Relationship Id="rId4825" Type="http://schemas.openxmlformats.org/officeDocument/2006/relationships/hyperlink" Target="https://iiif.bdrc.io/bdr:V1KG13126_I1KG13239::I1KG132390387.jpg/full/max/0/default.jpg" TargetMode="External"/><Relationship Id="rId4828" Type="http://schemas.openxmlformats.org/officeDocument/2006/relationships/hyperlink" Target="https://iiif.bdrc.io/bdr:V1KG13126_I1KG13239::I1KG132390390.jpg/full/max/0/default.jpg" TargetMode="External"/><Relationship Id="rId4827" Type="http://schemas.openxmlformats.org/officeDocument/2006/relationships/hyperlink" Target="https://iiif.bdrc.io/bdr:V1KG13126_I1KG13239::I1KG132390389.jpg/full/max/0/default.jpg" TargetMode="External"/><Relationship Id="rId4829" Type="http://schemas.openxmlformats.org/officeDocument/2006/relationships/hyperlink" Target="https://iiif.bdrc.io/bdr:V1KG13126_I1KG13239::I1KG132390391.jpg/full/max/0/default.jpg" TargetMode="External"/><Relationship Id="rId4820" Type="http://schemas.openxmlformats.org/officeDocument/2006/relationships/hyperlink" Target="https://iiif.bdrc.io/bdr:V1KG13126_I1KG13239::I1KG132390382.jpg/full/max/0/default.jpg" TargetMode="External"/><Relationship Id="rId4811" Type="http://schemas.openxmlformats.org/officeDocument/2006/relationships/hyperlink" Target="https://iiif.bdrc.io/bdr:V1KG13126_I1KG13239::I1KG132390373.jpg/full/max/0/default.jpg" TargetMode="External"/><Relationship Id="rId4810" Type="http://schemas.openxmlformats.org/officeDocument/2006/relationships/hyperlink" Target="https://iiif.bdrc.io/bdr:V1KG13126_I1KG13239::I1KG132390372.jpg/full/max/0/default.jpg" TargetMode="External"/><Relationship Id="rId4813" Type="http://schemas.openxmlformats.org/officeDocument/2006/relationships/hyperlink" Target="https://iiif.bdrc.io/bdr:V1KG13126_I1KG13239::I1KG132390375.jpg/full/max/0/default.jpg" TargetMode="External"/><Relationship Id="rId4812" Type="http://schemas.openxmlformats.org/officeDocument/2006/relationships/hyperlink" Target="https://iiif.bdrc.io/bdr:V1KG13126_I1KG13239::I1KG132390374.jpg/full/max/0/default.jpg" TargetMode="External"/><Relationship Id="rId4815" Type="http://schemas.openxmlformats.org/officeDocument/2006/relationships/hyperlink" Target="https://iiif.bdrc.io/bdr:V1KG13126_I1KG13239::I1KG132390377.jpg/full/max/0/default.jpg" TargetMode="External"/><Relationship Id="rId4814" Type="http://schemas.openxmlformats.org/officeDocument/2006/relationships/hyperlink" Target="https://iiif.bdrc.io/bdr:V1KG13126_I1KG13239::I1KG132390376.jpg/full/max/0/default.jpg" TargetMode="External"/><Relationship Id="rId4817" Type="http://schemas.openxmlformats.org/officeDocument/2006/relationships/hyperlink" Target="https://iiif.bdrc.io/bdr:V1KG13126_I1KG13239::I1KG132390379.jpg/full/max/0/default.jpg" TargetMode="External"/><Relationship Id="rId4816" Type="http://schemas.openxmlformats.org/officeDocument/2006/relationships/hyperlink" Target="https://iiif.bdrc.io/bdr:V1KG13126_I1KG13239::I1KG132390378.jpg/full/max/0/default.jpg" TargetMode="External"/><Relationship Id="rId4819" Type="http://schemas.openxmlformats.org/officeDocument/2006/relationships/hyperlink" Target="https://iiif.bdrc.io/bdr:V1KG13126_I1KG13239::I1KG132390381.jpg/full/max/0/default.jpg" TargetMode="External"/><Relationship Id="rId4818" Type="http://schemas.openxmlformats.org/officeDocument/2006/relationships/hyperlink" Target="https://iiif.bdrc.io/bdr:V1KG13126_I1KG13239::I1KG132390380.jpg/full/max/0/default.jpg" TargetMode="External"/><Relationship Id="rId2269" Type="http://schemas.openxmlformats.org/officeDocument/2006/relationships/hyperlink" Target="https://iiif.bdrc.io/bdr:V1KG13126_I1KG13236::I1KG132360112.jpg/full/max/0/default.jpg" TargetMode="External"/><Relationship Id="rId3591" Type="http://schemas.openxmlformats.org/officeDocument/2006/relationships/hyperlink" Target="https://iiif.bdrc.io/bdr:V1KG13126_I1KG13237::I1KG132370655.jpg/full/max/0/default.jpg" TargetMode="External"/><Relationship Id="rId2260" Type="http://schemas.openxmlformats.org/officeDocument/2006/relationships/hyperlink" Target="https://iiif.bdrc.io/bdr:V1KG13126_I1KG13236::I1KG132360103.jpg/full/max/0/default.jpg" TargetMode="External"/><Relationship Id="rId3590" Type="http://schemas.openxmlformats.org/officeDocument/2006/relationships/hyperlink" Target="https://iiif.bdrc.io/bdr:V1KG13126_I1KG13237::I1KG132370654.jpg/full/max/0/default.jpg" TargetMode="External"/><Relationship Id="rId2261" Type="http://schemas.openxmlformats.org/officeDocument/2006/relationships/hyperlink" Target="https://iiif.bdrc.io/bdr:V1KG13126_I1KG13236::I1KG132360104.jpg/full/max/0/default.jpg" TargetMode="External"/><Relationship Id="rId3593" Type="http://schemas.openxmlformats.org/officeDocument/2006/relationships/hyperlink" Target="https://iiif.bdrc.io/bdr:V1KG13126_I1KG13237::I1KG132370657.jpg/full/max/0/default.jpg" TargetMode="External"/><Relationship Id="rId2262" Type="http://schemas.openxmlformats.org/officeDocument/2006/relationships/hyperlink" Target="https://iiif.bdrc.io/bdr:V1KG13126_I1KG13236::I1KG132360105.jpg/full/max/0/default.jpg" TargetMode="External"/><Relationship Id="rId3592" Type="http://schemas.openxmlformats.org/officeDocument/2006/relationships/hyperlink" Target="https://iiif.bdrc.io/bdr:V1KG13126_I1KG13237::I1KG132370656.jpg/full/max/0/default.jpg" TargetMode="External"/><Relationship Id="rId2263" Type="http://schemas.openxmlformats.org/officeDocument/2006/relationships/hyperlink" Target="https://iiif.bdrc.io/bdr:V1KG13126_I1KG13236::I1KG132360106.jpg/full/max/0/default.jpg" TargetMode="External"/><Relationship Id="rId3595" Type="http://schemas.openxmlformats.org/officeDocument/2006/relationships/hyperlink" Target="https://iiif.bdrc.io/bdr:V1KG13126_I1KG13237::I1KG132370659.jpg/full/max/0/default.jpg" TargetMode="External"/><Relationship Id="rId2264" Type="http://schemas.openxmlformats.org/officeDocument/2006/relationships/hyperlink" Target="https://iiif.bdrc.io/bdr:V1KG13126_I1KG13236::I1KG132360107.jpg/full/max/0/default.jpg" TargetMode="External"/><Relationship Id="rId3594" Type="http://schemas.openxmlformats.org/officeDocument/2006/relationships/hyperlink" Target="https://iiif.bdrc.io/bdr:V1KG13126_I1KG13237::I1KG132370658.jpg/full/max/0/default.jpg" TargetMode="External"/><Relationship Id="rId2265" Type="http://schemas.openxmlformats.org/officeDocument/2006/relationships/hyperlink" Target="https://iiif.bdrc.io/bdr:V1KG13126_I1KG13236::I1KG132360108.jpg/full/max/0/default.jpg" TargetMode="External"/><Relationship Id="rId3597" Type="http://schemas.openxmlformats.org/officeDocument/2006/relationships/hyperlink" Target="https://iiif.bdrc.io/bdr:V1KG13126_I1KG13237::I1KG132370661.jpg/full/max/0/default.jpg" TargetMode="External"/><Relationship Id="rId2266" Type="http://schemas.openxmlformats.org/officeDocument/2006/relationships/hyperlink" Target="https://iiif.bdrc.io/bdr:V1KG13126_I1KG13236::I1KG132360109.jpg/full/max/0/default.jpg" TargetMode="External"/><Relationship Id="rId3596" Type="http://schemas.openxmlformats.org/officeDocument/2006/relationships/hyperlink" Target="https://iiif.bdrc.io/bdr:V1KG13126_I1KG13237::I1KG132370660.jpg/full/max/0/default.jpg" TargetMode="External"/><Relationship Id="rId2267" Type="http://schemas.openxmlformats.org/officeDocument/2006/relationships/hyperlink" Target="https://iiif.bdrc.io/bdr:V1KG13126_I1KG13236::I1KG132360110.jpg/full/max/0/default.jpg" TargetMode="External"/><Relationship Id="rId3599" Type="http://schemas.openxmlformats.org/officeDocument/2006/relationships/hyperlink" Target="https://iiif.bdrc.io/bdr:V1KG13126_I1KG13237::I1KG132370663.jpg/full/max/0/default.jpg" TargetMode="External"/><Relationship Id="rId2268" Type="http://schemas.openxmlformats.org/officeDocument/2006/relationships/hyperlink" Target="https://iiif.bdrc.io/bdr:V1KG13126_I1KG13236::I1KG132360111.jpg/full/max/0/default.jpg" TargetMode="External"/><Relationship Id="rId3598" Type="http://schemas.openxmlformats.org/officeDocument/2006/relationships/hyperlink" Target="https://iiif.bdrc.io/bdr:V1KG13126_I1KG13237::I1KG132370662.jpg/full/max/0/default.jpg" TargetMode="External"/><Relationship Id="rId2258" Type="http://schemas.openxmlformats.org/officeDocument/2006/relationships/hyperlink" Target="https://iiif.bdrc.io/bdr:V1KG13126_I1KG13236::I1KG132360101.jpg/full/max/0/default.jpg" TargetMode="External"/><Relationship Id="rId2259" Type="http://schemas.openxmlformats.org/officeDocument/2006/relationships/hyperlink" Target="https://iiif.bdrc.io/bdr:V1KG13126_I1KG13236::I1KG132360102.jpg/full/max/0/default.jpg" TargetMode="External"/><Relationship Id="rId3589" Type="http://schemas.openxmlformats.org/officeDocument/2006/relationships/hyperlink" Target="https://iiif.bdrc.io/bdr:V1KG13126_I1KG13237::I1KG132370653.jpg/full/max/0/default.jpg" TargetMode="External"/><Relationship Id="rId3580" Type="http://schemas.openxmlformats.org/officeDocument/2006/relationships/hyperlink" Target="https://iiif.bdrc.io/bdr:V1KG13126_I1KG13237::I1KG132370644.jpg/full/max/0/default.jpg" TargetMode="External"/><Relationship Id="rId2250" Type="http://schemas.openxmlformats.org/officeDocument/2006/relationships/hyperlink" Target="https://iiif.bdrc.io/bdr:V1KG13126_I1KG13236::I1KG132360093.jpg/full/max/0/default.jpg" TargetMode="External"/><Relationship Id="rId3582" Type="http://schemas.openxmlformats.org/officeDocument/2006/relationships/hyperlink" Target="https://iiif.bdrc.io/bdr:V1KG13126_I1KG13237::I1KG132370646.jpg/full/max/0/default.jpg" TargetMode="External"/><Relationship Id="rId2251" Type="http://schemas.openxmlformats.org/officeDocument/2006/relationships/hyperlink" Target="https://iiif.bdrc.io/bdr:V1KG13126_I1KG13236::I1KG132360094.jpg/full/max/0/default.jpg" TargetMode="External"/><Relationship Id="rId3581" Type="http://schemas.openxmlformats.org/officeDocument/2006/relationships/hyperlink" Target="https://iiif.bdrc.io/bdr:V1KG13126_I1KG13237::I1KG132370645.jpg/full/max/0/default.jpg" TargetMode="External"/><Relationship Id="rId2252" Type="http://schemas.openxmlformats.org/officeDocument/2006/relationships/hyperlink" Target="https://iiif.bdrc.io/bdr:V1KG13126_I1KG13236::I1KG132360095.jpg/full/max/0/default.jpg" TargetMode="External"/><Relationship Id="rId3584" Type="http://schemas.openxmlformats.org/officeDocument/2006/relationships/hyperlink" Target="https://iiif.bdrc.io/bdr:V1KG13126_I1KG13237::I1KG132370648.jpg/full/max/0/default.jpg" TargetMode="External"/><Relationship Id="rId2253" Type="http://schemas.openxmlformats.org/officeDocument/2006/relationships/hyperlink" Target="https://iiif.bdrc.io/bdr:V1KG13126_I1KG13236::I1KG132360096.jpg/full/max/0/default.jpg" TargetMode="External"/><Relationship Id="rId3583" Type="http://schemas.openxmlformats.org/officeDocument/2006/relationships/hyperlink" Target="https://iiif.bdrc.io/bdr:V1KG13126_I1KG13237::I1KG132370647.jpg/full/max/0/default.jpg" TargetMode="External"/><Relationship Id="rId2254" Type="http://schemas.openxmlformats.org/officeDocument/2006/relationships/hyperlink" Target="https://iiif.bdrc.io/bdr:V1KG13126_I1KG13236::I1KG132360097.jpg/full/max/0/default.jpg" TargetMode="External"/><Relationship Id="rId3586" Type="http://schemas.openxmlformats.org/officeDocument/2006/relationships/hyperlink" Target="https://iiif.bdrc.io/bdr:V1KG13126_I1KG13237::I1KG132370650.jpg/full/max/0/default.jpg" TargetMode="External"/><Relationship Id="rId2255" Type="http://schemas.openxmlformats.org/officeDocument/2006/relationships/hyperlink" Target="https://iiif.bdrc.io/bdr:V1KG13126_I1KG13236::I1KG132360098.jpg/full/max/0/default.jpg" TargetMode="External"/><Relationship Id="rId3585" Type="http://schemas.openxmlformats.org/officeDocument/2006/relationships/hyperlink" Target="https://iiif.bdrc.io/bdr:V1KG13126_I1KG13237::I1KG132370649.jpg/full/max/0/default.jpg" TargetMode="External"/><Relationship Id="rId2256" Type="http://schemas.openxmlformats.org/officeDocument/2006/relationships/hyperlink" Target="https://iiif.bdrc.io/bdr:V1KG13126_I1KG13236::I1KG132360099.jpg/full/max/0/default.jpg" TargetMode="External"/><Relationship Id="rId3588" Type="http://schemas.openxmlformats.org/officeDocument/2006/relationships/hyperlink" Target="https://iiif.bdrc.io/bdr:V1KG13126_I1KG13237::I1KG132370652.jpg/full/max/0/default.jpg" TargetMode="External"/><Relationship Id="rId2257" Type="http://schemas.openxmlformats.org/officeDocument/2006/relationships/hyperlink" Target="https://iiif.bdrc.io/bdr:V1KG13126_I1KG13236::I1KG132360100.jpg/full/max/0/default.jpg" TargetMode="External"/><Relationship Id="rId3587" Type="http://schemas.openxmlformats.org/officeDocument/2006/relationships/hyperlink" Target="https://iiif.bdrc.io/bdr:V1KG13126_I1KG13237::I1KG132370651.jpg/full/max/0/default.jpg" TargetMode="External"/><Relationship Id="rId2280" Type="http://schemas.openxmlformats.org/officeDocument/2006/relationships/hyperlink" Target="https://iiif.bdrc.io/bdr:V1KG13126_I1KG13236::I1KG132360123.jpg/full/max/0/default.jpg" TargetMode="External"/><Relationship Id="rId2281" Type="http://schemas.openxmlformats.org/officeDocument/2006/relationships/hyperlink" Target="https://iiif.bdrc.io/bdr:V1KG13126_I1KG13236::I1KG132360124.jpg/full/max/0/default.jpg" TargetMode="External"/><Relationship Id="rId2282" Type="http://schemas.openxmlformats.org/officeDocument/2006/relationships/hyperlink" Target="https://iiif.bdrc.io/bdr:V1KG13126_I1KG13236::I1KG132360125.jpg/full/max/0/default.jpg" TargetMode="External"/><Relationship Id="rId2283" Type="http://schemas.openxmlformats.org/officeDocument/2006/relationships/hyperlink" Target="https://iiif.bdrc.io/bdr:V1KG13126_I1KG13236::I1KG132360126.jpg/full/max/0/default.jpg" TargetMode="External"/><Relationship Id="rId2284" Type="http://schemas.openxmlformats.org/officeDocument/2006/relationships/hyperlink" Target="https://iiif.bdrc.io/bdr:V1KG13126_I1KG13236::I1KG132360127.jpg/full/max/0/default.jpg" TargetMode="External"/><Relationship Id="rId2285" Type="http://schemas.openxmlformats.org/officeDocument/2006/relationships/hyperlink" Target="https://iiif.bdrc.io/bdr:V1KG13126_I1KG13236::I1KG132360128.jpg/full/max/0/default.jpg" TargetMode="External"/><Relationship Id="rId2286" Type="http://schemas.openxmlformats.org/officeDocument/2006/relationships/hyperlink" Target="https://iiif.bdrc.io/bdr:V1KG13126_I1KG13236::I1KG132360129.jpg/full/max/0/default.jpg" TargetMode="External"/><Relationship Id="rId2287" Type="http://schemas.openxmlformats.org/officeDocument/2006/relationships/hyperlink" Target="https://iiif.bdrc.io/bdr:V1KG13126_I1KG13236::I1KG132360130.jpg/full/max/0/default.jpg" TargetMode="External"/><Relationship Id="rId2288" Type="http://schemas.openxmlformats.org/officeDocument/2006/relationships/hyperlink" Target="https://iiif.bdrc.io/bdr:V1KG13126_I1KG13236::I1KG132360131.jpg/full/max/0/default.jpg" TargetMode="External"/><Relationship Id="rId2289" Type="http://schemas.openxmlformats.org/officeDocument/2006/relationships/hyperlink" Target="https://iiif.bdrc.io/bdr:V1KG13126_I1KG13236::I1KG132360132.jpg/full/max/0/default.jpg" TargetMode="External"/><Relationship Id="rId2270" Type="http://schemas.openxmlformats.org/officeDocument/2006/relationships/hyperlink" Target="https://iiif.bdrc.io/bdr:V1KG13126_I1KG13236::I1KG132360113.jpg/full/max/0/default.jpg" TargetMode="External"/><Relationship Id="rId2271" Type="http://schemas.openxmlformats.org/officeDocument/2006/relationships/hyperlink" Target="https://iiif.bdrc.io/bdr:V1KG13126_I1KG13236::I1KG132360114.jpg/full/max/0/default.jpg" TargetMode="External"/><Relationship Id="rId2272" Type="http://schemas.openxmlformats.org/officeDocument/2006/relationships/hyperlink" Target="https://iiif.bdrc.io/bdr:V1KG13126_I1KG13236::I1KG132360115.jpg/full/max/0/default.jpg" TargetMode="External"/><Relationship Id="rId2273" Type="http://schemas.openxmlformats.org/officeDocument/2006/relationships/hyperlink" Target="https://iiif.bdrc.io/bdr:V1KG13126_I1KG13236::I1KG132360116.jpg/full/max/0/default.jpg" TargetMode="External"/><Relationship Id="rId2274" Type="http://schemas.openxmlformats.org/officeDocument/2006/relationships/hyperlink" Target="https://iiif.bdrc.io/bdr:V1KG13126_I1KG13236::I1KG132360117.jpg/full/max/0/default.jpg" TargetMode="External"/><Relationship Id="rId2275" Type="http://schemas.openxmlformats.org/officeDocument/2006/relationships/hyperlink" Target="https://iiif.bdrc.io/bdr:V1KG13126_I1KG13236::I1KG132360118.jpg/full/max/0/default.jpg" TargetMode="External"/><Relationship Id="rId2276" Type="http://schemas.openxmlformats.org/officeDocument/2006/relationships/hyperlink" Target="https://iiif.bdrc.io/bdr:V1KG13126_I1KG13236::I1KG132360119.jpg/full/max/0/default.jpg" TargetMode="External"/><Relationship Id="rId2277" Type="http://schemas.openxmlformats.org/officeDocument/2006/relationships/hyperlink" Target="https://iiif.bdrc.io/bdr:V1KG13126_I1KG13236::I1KG132360120.jpg/full/max/0/default.jpg" TargetMode="External"/><Relationship Id="rId2278" Type="http://schemas.openxmlformats.org/officeDocument/2006/relationships/hyperlink" Target="https://iiif.bdrc.io/bdr:V1KG13126_I1KG13236::I1KG132360121.jpg/full/max/0/default.jpg" TargetMode="External"/><Relationship Id="rId2279" Type="http://schemas.openxmlformats.org/officeDocument/2006/relationships/hyperlink" Target="https://iiif.bdrc.io/bdr:V1KG13126_I1KG13236::I1KG132360122.jpg/full/max/0/default.jpg" TargetMode="External"/><Relationship Id="rId2225" Type="http://schemas.openxmlformats.org/officeDocument/2006/relationships/hyperlink" Target="https://iiif.bdrc.io/bdr:V1KG13126_I1KG13236::I1KG132360068.jpg/full/max/0/default.jpg" TargetMode="External"/><Relationship Id="rId3557" Type="http://schemas.openxmlformats.org/officeDocument/2006/relationships/hyperlink" Target="https://iiif.bdrc.io/bdr:V1KG13126_I1KG13237::I1KG132370621.jpg/full/max/0/default.jpg" TargetMode="External"/><Relationship Id="rId4888" Type="http://schemas.openxmlformats.org/officeDocument/2006/relationships/hyperlink" Target="https://iiif.bdrc.io/bdr:V1KG13126_I1KG13239::I1KG132390450.jpg/full/max/0/default.jpg" TargetMode="External"/><Relationship Id="rId2226" Type="http://schemas.openxmlformats.org/officeDocument/2006/relationships/hyperlink" Target="https://iiif.bdrc.io/bdr:V1KG13126_I1KG13236::I1KG132360069.jpg/full/max/0/default.jpg" TargetMode="External"/><Relationship Id="rId3556" Type="http://schemas.openxmlformats.org/officeDocument/2006/relationships/hyperlink" Target="https://iiif.bdrc.io/bdr:V1KG13126_I1KG13237::I1KG132370620.jpg/full/max/0/default.jpg" TargetMode="External"/><Relationship Id="rId4887" Type="http://schemas.openxmlformats.org/officeDocument/2006/relationships/hyperlink" Target="https://iiif.bdrc.io/bdr:V1KG13126_I1KG13239::I1KG132390449.jpg/full/max/0/default.jpg" TargetMode="External"/><Relationship Id="rId2227" Type="http://schemas.openxmlformats.org/officeDocument/2006/relationships/hyperlink" Target="https://iiif.bdrc.io/bdr:V1KG13126_I1KG13236::I1KG132360070.jpg/full/max/0/default.jpg" TargetMode="External"/><Relationship Id="rId3559" Type="http://schemas.openxmlformats.org/officeDocument/2006/relationships/hyperlink" Target="https://iiif.bdrc.io/bdr:V1KG13126_I1KG13237::I1KG132370623.jpg/full/max/0/default.jpg" TargetMode="External"/><Relationship Id="rId2228" Type="http://schemas.openxmlformats.org/officeDocument/2006/relationships/hyperlink" Target="https://iiif.bdrc.io/bdr:V1KG13126_I1KG13236::I1KG132360071.jpg/full/max/0/default.jpg" TargetMode="External"/><Relationship Id="rId3558" Type="http://schemas.openxmlformats.org/officeDocument/2006/relationships/hyperlink" Target="https://iiif.bdrc.io/bdr:V1KG13126_I1KG13237::I1KG132370622.jpg/full/max/0/default.jpg" TargetMode="External"/><Relationship Id="rId4889" Type="http://schemas.openxmlformats.org/officeDocument/2006/relationships/hyperlink" Target="https://iiif.bdrc.io/bdr:V1KG13126_I1KG13239::I1KG132390451.jpg/full/max/0/default.jpg" TargetMode="External"/><Relationship Id="rId2229" Type="http://schemas.openxmlformats.org/officeDocument/2006/relationships/hyperlink" Target="https://iiif.bdrc.io/bdr:V1KG13126_I1KG13236::I1KG132360072.jpg/full/max/0/default.jpg" TargetMode="External"/><Relationship Id="rId4880" Type="http://schemas.openxmlformats.org/officeDocument/2006/relationships/hyperlink" Target="https://iiif.bdrc.io/bdr:V1KG13126_I1KG13239::I1KG132390442.jpg/full/max/0/default.jpg" TargetMode="External"/><Relationship Id="rId3551" Type="http://schemas.openxmlformats.org/officeDocument/2006/relationships/hyperlink" Target="https://iiif.bdrc.io/bdr:V1KG13126_I1KG13237::I1KG132370615.jpg/full/max/0/default.jpg" TargetMode="External"/><Relationship Id="rId4882" Type="http://schemas.openxmlformats.org/officeDocument/2006/relationships/hyperlink" Target="https://iiif.bdrc.io/bdr:V1KG13126_I1KG13239::I1KG132390444.jpg/full/max/0/default.jpg" TargetMode="External"/><Relationship Id="rId2220" Type="http://schemas.openxmlformats.org/officeDocument/2006/relationships/hyperlink" Target="https://iiif.bdrc.io/bdr:V1KG13126_I1KG13236::I1KG132360063.jpg/full/max/0/default.jpg" TargetMode="External"/><Relationship Id="rId3550" Type="http://schemas.openxmlformats.org/officeDocument/2006/relationships/hyperlink" Target="https://iiif.bdrc.io/bdr:V1KG13126_I1KG13237::I1KG132370614.jpg/full/max/0/default.jpg" TargetMode="External"/><Relationship Id="rId4881" Type="http://schemas.openxmlformats.org/officeDocument/2006/relationships/hyperlink" Target="https://iiif.bdrc.io/bdr:V1KG13126_I1KG13239::I1KG132390443.jpg/full/max/0/default.jpg" TargetMode="External"/><Relationship Id="rId2221" Type="http://schemas.openxmlformats.org/officeDocument/2006/relationships/hyperlink" Target="https://iiif.bdrc.io/bdr:V1KG13126_I1KG13236::I1KG132360064.jpg/full/max/0/default.jpg" TargetMode="External"/><Relationship Id="rId3553" Type="http://schemas.openxmlformats.org/officeDocument/2006/relationships/hyperlink" Target="https://iiif.bdrc.io/bdr:V1KG13126_I1KG13237::I1KG132370617.jpg/full/max/0/default.jpg" TargetMode="External"/><Relationship Id="rId4884" Type="http://schemas.openxmlformats.org/officeDocument/2006/relationships/hyperlink" Target="https://iiif.bdrc.io/bdr:V1KG13126_I1KG13239::I1KG132390446.jpg/full/max/0/default.jpg" TargetMode="External"/><Relationship Id="rId2222" Type="http://schemas.openxmlformats.org/officeDocument/2006/relationships/hyperlink" Target="https://iiif.bdrc.io/bdr:V1KG13126_I1KG13236::I1KG132360065.jpg/full/max/0/default.jpg" TargetMode="External"/><Relationship Id="rId3552" Type="http://schemas.openxmlformats.org/officeDocument/2006/relationships/hyperlink" Target="https://iiif.bdrc.io/bdr:V1KG13126_I1KG13237::I1KG132370616.jpg/full/max/0/default.jpg" TargetMode="External"/><Relationship Id="rId4883" Type="http://schemas.openxmlformats.org/officeDocument/2006/relationships/hyperlink" Target="https://iiif.bdrc.io/bdr:V1KG13126_I1KG13239::I1KG132390445.jpg/full/max/0/default.jpg" TargetMode="External"/><Relationship Id="rId2223" Type="http://schemas.openxmlformats.org/officeDocument/2006/relationships/hyperlink" Target="https://iiif.bdrc.io/bdr:V1KG13126_I1KG13236::I1KG132360066.jpg/full/max/0/default.jpg" TargetMode="External"/><Relationship Id="rId3555" Type="http://schemas.openxmlformats.org/officeDocument/2006/relationships/hyperlink" Target="https://iiif.bdrc.io/bdr:V1KG13126_I1KG13237::I1KG132370619.jpg/full/max/0/default.jpg" TargetMode="External"/><Relationship Id="rId4886" Type="http://schemas.openxmlformats.org/officeDocument/2006/relationships/hyperlink" Target="https://iiif.bdrc.io/bdr:V1KG13126_I1KG13239::I1KG132390448.jpg/full/max/0/default.jpg" TargetMode="External"/><Relationship Id="rId2224" Type="http://schemas.openxmlformats.org/officeDocument/2006/relationships/hyperlink" Target="https://iiif.bdrc.io/bdr:V1KG13126_I1KG13236::I1KG132360067.jpg/full/max/0/default.jpg" TargetMode="External"/><Relationship Id="rId3554" Type="http://schemas.openxmlformats.org/officeDocument/2006/relationships/hyperlink" Target="https://iiif.bdrc.io/bdr:V1KG13126_I1KG13237::I1KG132370618.jpg/full/max/0/default.jpg" TargetMode="External"/><Relationship Id="rId4885" Type="http://schemas.openxmlformats.org/officeDocument/2006/relationships/hyperlink" Target="https://iiif.bdrc.io/bdr:V1KG13126_I1KG13239::I1KG132390447.jpg/full/max/0/default.jpg" TargetMode="External"/><Relationship Id="rId2214" Type="http://schemas.openxmlformats.org/officeDocument/2006/relationships/hyperlink" Target="https://iiif.bdrc.io/bdr:V1KG13126_I1KG13236::I1KG132360057.jpg/full/max/0/default.jpg" TargetMode="External"/><Relationship Id="rId3546" Type="http://schemas.openxmlformats.org/officeDocument/2006/relationships/hyperlink" Target="https://iiif.bdrc.io/bdr:V1KG13126_I1KG13237::I1KG132370610.jpg/full/max/0/default.jpg" TargetMode="External"/><Relationship Id="rId4877" Type="http://schemas.openxmlformats.org/officeDocument/2006/relationships/hyperlink" Target="https://iiif.bdrc.io/bdr:V1KG13126_I1KG13239::I1KG132390439.jpg/full/max/0/default.jpg" TargetMode="External"/><Relationship Id="rId2215" Type="http://schemas.openxmlformats.org/officeDocument/2006/relationships/hyperlink" Target="https://iiif.bdrc.io/bdr:V1KG13126_I1KG13236::I1KG132360058.jpg/full/max/0/default.jpg" TargetMode="External"/><Relationship Id="rId3545" Type="http://schemas.openxmlformats.org/officeDocument/2006/relationships/hyperlink" Target="https://iiif.bdrc.io/bdr:V1KG13126_I1KG13237::I1KG132370609.jpg/full/max/0/default.jpg" TargetMode="External"/><Relationship Id="rId4876" Type="http://schemas.openxmlformats.org/officeDocument/2006/relationships/hyperlink" Target="https://iiif.bdrc.io/bdr:V1KG13126_I1KG13239::I1KG132390438.jpg/full/max/0/default.jpg" TargetMode="External"/><Relationship Id="rId2216" Type="http://schemas.openxmlformats.org/officeDocument/2006/relationships/hyperlink" Target="https://iiif.bdrc.io/bdr:V1KG13126_I1KG13236::I1KG132360059.jpg/full/max/0/default.jpg" TargetMode="External"/><Relationship Id="rId3548" Type="http://schemas.openxmlformats.org/officeDocument/2006/relationships/hyperlink" Target="https://iiif.bdrc.io/bdr:V1KG13126_I1KG13237::I1KG132370612.jpg/full/max/0/default.jpg" TargetMode="External"/><Relationship Id="rId4879" Type="http://schemas.openxmlformats.org/officeDocument/2006/relationships/hyperlink" Target="https://iiif.bdrc.io/bdr:V1KG13126_I1KG13239::I1KG132390441.jpg/full/max/0/default.jpg" TargetMode="External"/><Relationship Id="rId2217" Type="http://schemas.openxmlformats.org/officeDocument/2006/relationships/hyperlink" Target="https://iiif.bdrc.io/bdr:V1KG13126_I1KG13236::I1KG132360060.jpg/full/max/0/default.jpg" TargetMode="External"/><Relationship Id="rId3547" Type="http://schemas.openxmlformats.org/officeDocument/2006/relationships/hyperlink" Target="https://iiif.bdrc.io/bdr:V1KG13126_I1KG13237::I1KG132370611.jpg/full/max/0/default.jpg" TargetMode="External"/><Relationship Id="rId4878" Type="http://schemas.openxmlformats.org/officeDocument/2006/relationships/hyperlink" Target="https://iiif.bdrc.io/bdr:V1KG13126_I1KG13239::I1KG132390440.jpg/full/max/0/default.jpg" TargetMode="External"/><Relationship Id="rId2218" Type="http://schemas.openxmlformats.org/officeDocument/2006/relationships/hyperlink" Target="https://iiif.bdrc.io/bdr:V1KG13126_I1KG13236::I1KG132360061.jpg/full/max/0/default.jpg" TargetMode="External"/><Relationship Id="rId2219" Type="http://schemas.openxmlformats.org/officeDocument/2006/relationships/hyperlink" Target="https://iiif.bdrc.io/bdr:V1KG13126_I1KG13236::I1KG132360062.jpg/full/max/0/default.jpg" TargetMode="External"/><Relationship Id="rId3549" Type="http://schemas.openxmlformats.org/officeDocument/2006/relationships/hyperlink" Target="https://iiif.bdrc.io/bdr:V1KG13126_I1KG13237::I1KG132370613.jpg/full/max/0/default.jpg" TargetMode="External"/><Relationship Id="rId3540" Type="http://schemas.openxmlformats.org/officeDocument/2006/relationships/hyperlink" Target="https://iiif.bdrc.io/bdr:V1KG13126_I1KG13237::I1KG132370604.jpg/full/max/0/default.jpg" TargetMode="External"/><Relationship Id="rId4871" Type="http://schemas.openxmlformats.org/officeDocument/2006/relationships/hyperlink" Target="https://iiif.bdrc.io/bdr:V1KG13126_I1KG13239::I1KG132390433.jpg/full/max/0/default.jpg" TargetMode="External"/><Relationship Id="rId4870" Type="http://schemas.openxmlformats.org/officeDocument/2006/relationships/hyperlink" Target="https://iiif.bdrc.io/bdr:V1KG13126_I1KG13239::I1KG132390432.jpg/full/max/0/default.jpg" TargetMode="External"/><Relationship Id="rId2210" Type="http://schemas.openxmlformats.org/officeDocument/2006/relationships/hyperlink" Target="https://iiif.bdrc.io/bdr:V1KG13126_I1KG13236::I1KG132360053.jpg/full/max/0/default.jpg" TargetMode="External"/><Relationship Id="rId3542" Type="http://schemas.openxmlformats.org/officeDocument/2006/relationships/hyperlink" Target="https://iiif.bdrc.io/bdr:V1KG13126_I1KG13237::I1KG132370606.jpg/full/max/0/default.jpg" TargetMode="External"/><Relationship Id="rId4873" Type="http://schemas.openxmlformats.org/officeDocument/2006/relationships/hyperlink" Target="https://iiif.bdrc.io/bdr:V1KG13126_I1KG13239::I1KG132390435.jpg/full/max/0/default.jpg" TargetMode="External"/><Relationship Id="rId2211" Type="http://schemas.openxmlformats.org/officeDocument/2006/relationships/hyperlink" Target="https://iiif.bdrc.io/bdr:V1KG13126_I1KG13236::I1KG132360054.jpg/full/max/0/default.jpg" TargetMode="External"/><Relationship Id="rId3541" Type="http://schemas.openxmlformats.org/officeDocument/2006/relationships/hyperlink" Target="https://iiif.bdrc.io/bdr:V1KG13126_I1KG13237::I1KG132370605.jpg/full/max/0/default.jpg" TargetMode="External"/><Relationship Id="rId4872" Type="http://schemas.openxmlformats.org/officeDocument/2006/relationships/hyperlink" Target="https://iiif.bdrc.io/bdr:V1KG13126_I1KG13239::I1KG132390434.jpg/full/max/0/default.jpg" TargetMode="External"/><Relationship Id="rId2212" Type="http://schemas.openxmlformats.org/officeDocument/2006/relationships/hyperlink" Target="https://iiif.bdrc.io/bdr:V1KG13126_I1KG13236::I1KG132360055.jpg/full/max/0/default.jpg" TargetMode="External"/><Relationship Id="rId3544" Type="http://schemas.openxmlformats.org/officeDocument/2006/relationships/hyperlink" Target="https://iiif.bdrc.io/bdr:V1KG13126_I1KG13237::I1KG132370608.jpg/full/max/0/default.jpg" TargetMode="External"/><Relationship Id="rId4875" Type="http://schemas.openxmlformats.org/officeDocument/2006/relationships/hyperlink" Target="https://iiif.bdrc.io/bdr:V1KG13126_I1KG13239::I1KG132390437.jpg/full/max/0/default.jpg" TargetMode="External"/><Relationship Id="rId2213" Type="http://schemas.openxmlformats.org/officeDocument/2006/relationships/hyperlink" Target="https://iiif.bdrc.io/bdr:V1KG13126_I1KG13236::I1KG132360056.jpg/full/max/0/default.jpg" TargetMode="External"/><Relationship Id="rId3543" Type="http://schemas.openxmlformats.org/officeDocument/2006/relationships/hyperlink" Target="https://iiif.bdrc.io/bdr:V1KG13126_I1KG13237::I1KG132370607.jpg/full/max/0/default.jpg" TargetMode="External"/><Relationship Id="rId4874" Type="http://schemas.openxmlformats.org/officeDocument/2006/relationships/hyperlink" Target="https://iiif.bdrc.io/bdr:V1KG13126_I1KG13239::I1KG132390436.jpg/full/max/0/default.jpg" TargetMode="External"/><Relationship Id="rId2247" Type="http://schemas.openxmlformats.org/officeDocument/2006/relationships/hyperlink" Target="https://iiif.bdrc.io/bdr:V1KG13126_I1KG13236::I1KG132360090.jpg/full/max/0/default.jpg" TargetMode="External"/><Relationship Id="rId3579" Type="http://schemas.openxmlformats.org/officeDocument/2006/relationships/hyperlink" Target="https://iiif.bdrc.io/bdr:V1KG13126_I1KG13237::I1KG132370643.jpg/full/max/0/default.jpg" TargetMode="External"/><Relationship Id="rId2248" Type="http://schemas.openxmlformats.org/officeDocument/2006/relationships/hyperlink" Target="https://iiif.bdrc.io/bdr:V1KG13126_I1KG13236::I1KG132360091.jpg/full/max/0/default.jpg" TargetMode="External"/><Relationship Id="rId3578" Type="http://schemas.openxmlformats.org/officeDocument/2006/relationships/hyperlink" Target="https://iiif.bdrc.io/bdr:V1KG13126_I1KG13237::I1KG132370642.jpg/full/max/0/default.jpg" TargetMode="External"/><Relationship Id="rId2249" Type="http://schemas.openxmlformats.org/officeDocument/2006/relationships/hyperlink" Target="https://iiif.bdrc.io/bdr:V1KG13126_I1KG13236::I1KG132360092.jpg/full/max/0/default.jpg" TargetMode="External"/><Relationship Id="rId3571" Type="http://schemas.openxmlformats.org/officeDocument/2006/relationships/hyperlink" Target="https://iiif.bdrc.io/bdr:V1KG13126_I1KG13237::I1KG132370635.jpg/full/max/0/default.jpg" TargetMode="External"/><Relationship Id="rId2240" Type="http://schemas.openxmlformats.org/officeDocument/2006/relationships/hyperlink" Target="https://iiif.bdrc.io/bdr:V1KG13126_I1KG13236::I1KG132360083.jpg/full/max/0/default.jpg" TargetMode="External"/><Relationship Id="rId3570" Type="http://schemas.openxmlformats.org/officeDocument/2006/relationships/hyperlink" Target="https://iiif.bdrc.io/bdr:V1KG13126_I1KG13237::I1KG132370634.jpg/full/max/0/default.jpg" TargetMode="External"/><Relationship Id="rId2241" Type="http://schemas.openxmlformats.org/officeDocument/2006/relationships/hyperlink" Target="https://iiif.bdrc.io/bdr:V1KG13126_I1KG13236::I1KG132360084.jpg/full/max/0/default.jpg" TargetMode="External"/><Relationship Id="rId3573" Type="http://schemas.openxmlformats.org/officeDocument/2006/relationships/hyperlink" Target="https://iiif.bdrc.io/bdr:V1KG13126_I1KG13237::I1KG132370637.jpg/full/max/0/default.jpg" TargetMode="External"/><Relationship Id="rId2242" Type="http://schemas.openxmlformats.org/officeDocument/2006/relationships/hyperlink" Target="https://iiif.bdrc.io/bdr:V1KG13126_I1KG13236::I1KG132360085.jpg/full/max/0/default.jpg" TargetMode="External"/><Relationship Id="rId3572" Type="http://schemas.openxmlformats.org/officeDocument/2006/relationships/hyperlink" Target="https://iiif.bdrc.io/bdr:V1KG13126_I1KG13237::I1KG132370636.jpg/full/max/0/default.jpg" TargetMode="External"/><Relationship Id="rId2243" Type="http://schemas.openxmlformats.org/officeDocument/2006/relationships/hyperlink" Target="https://iiif.bdrc.io/bdr:V1KG13126_I1KG13236::I1KG132360086.jpg/full/max/0/default.jpg" TargetMode="External"/><Relationship Id="rId3575" Type="http://schemas.openxmlformats.org/officeDocument/2006/relationships/hyperlink" Target="https://iiif.bdrc.io/bdr:V1KG13126_I1KG13237::I1KG132370639.jpg/full/max/0/default.jpg" TargetMode="External"/><Relationship Id="rId2244" Type="http://schemas.openxmlformats.org/officeDocument/2006/relationships/hyperlink" Target="https://iiif.bdrc.io/bdr:V1KG13126_I1KG13236::I1KG132360087.jpg/full/max/0/default.jpg" TargetMode="External"/><Relationship Id="rId3574" Type="http://schemas.openxmlformats.org/officeDocument/2006/relationships/hyperlink" Target="https://iiif.bdrc.io/bdr:V1KG13126_I1KG13237::I1KG132370638.jpg/full/max/0/default.jpg" TargetMode="External"/><Relationship Id="rId2245" Type="http://schemas.openxmlformats.org/officeDocument/2006/relationships/hyperlink" Target="https://iiif.bdrc.io/bdr:V1KG13126_I1KG13236::I1KG132360088.jpg/full/max/0/default.jpg" TargetMode="External"/><Relationship Id="rId3577" Type="http://schemas.openxmlformats.org/officeDocument/2006/relationships/hyperlink" Target="https://iiif.bdrc.io/bdr:V1KG13126_I1KG13237::I1KG132370641.jpg/full/max/0/default.jpg" TargetMode="External"/><Relationship Id="rId2246" Type="http://schemas.openxmlformats.org/officeDocument/2006/relationships/hyperlink" Target="https://iiif.bdrc.io/bdr:V1KG13126_I1KG13236::I1KG132360089.jpg/full/max/0/default.jpg" TargetMode="External"/><Relationship Id="rId3576" Type="http://schemas.openxmlformats.org/officeDocument/2006/relationships/hyperlink" Target="https://iiif.bdrc.io/bdr:V1KG13126_I1KG13237::I1KG132370640.jpg/full/max/0/default.jpg" TargetMode="External"/><Relationship Id="rId2236" Type="http://schemas.openxmlformats.org/officeDocument/2006/relationships/hyperlink" Target="https://iiif.bdrc.io/bdr:V1KG13126_I1KG13236::I1KG132360079.jpg/full/max/0/default.jpg" TargetMode="External"/><Relationship Id="rId3568" Type="http://schemas.openxmlformats.org/officeDocument/2006/relationships/hyperlink" Target="https://iiif.bdrc.io/bdr:V1KG13126_I1KG13237::I1KG132370632.jpg/full/max/0/default.jpg" TargetMode="External"/><Relationship Id="rId4899" Type="http://schemas.openxmlformats.org/officeDocument/2006/relationships/hyperlink" Target="https://iiif.bdrc.io/bdr:V1KG13126_I1KG13239::I1KG132390461.jpg/full/max/0/default.jpg" TargetMode="External"/><Relationship Id="rId2237" Type="http://schemas.openxmlformats.org/officeDocument/2006/relationships/hyperlink" Target="https://iiif.bdrc.io/bdr:V1KG13126_I1KG13236::I1KG132360080.jpg/full/max/0/default.jpg" TargetMode="External"/><Relationship Id="rId3567" Type="http://schemas.openxmlformats.org/officeDocument/2006/relationships/hyperlink" Target="https://iiif.bdrc.io/bdr:V1KG13126_I1KG13237::I1KG132370631.jpg/full/max/0/default.jpg" TargetMode="External"/><Relationship Id="rId4898" Type="http://schemas.openxmlformats.org/officeDocument/2006/relationships/hyperlink" Target="https://iiif.bdrc.io/bdr:V1KG13126_I1KG13239::I1KG132390460.jpg/full/max/0/default.jpg" TargetMode="External"/><Relationship Id="rId2238" Type="http://schemas.openxmlformats.org/officeDocument/2006/relationships/hyperlink" Target="https://iiif.bdrc.io/bdr:V1KG13126_I1KG13236::I1KG132360081.jpg/full/max/0/default.jpg" TargetMode="External"/><Relationship Id="rId2239" Type="http://schemas.openxmlformats.org/officeDocument/2006/relationships/hyperlink" Target="https://iiif.bdrc.io/bdr:V1KG13126_I1KG13236::I1KG132360082.jpg/full/max/0/default.jpg" TargetMode="External"/><Relationship Id="rId3569" Type="http://schemas.openxmlformats.org/officeDocument/2006/relationships/hyperlink" Target="https://iiif.bdrc.io/bdr:V1KG13126_I1KG13237::I1KG132370633.jpg/full/max/0/default.jpg" TargetMode="External"/><Relationship Id="rId3560" Type="http://schemas.openxmlformats.org/officeDocument/2006/relationships/hyperlink" Target="https://iiif.bdrc.io/bdr:V1KG13126_I1KG13237::I1KG132370624.jpg/full/max/0/default.jpg" TargetMode="External"/><Relationship Id="rId4891" Type="http://schemas.openxmlformats.org/officeDocument/2006/relationships/hyperlink" Target="https://iiif.bdrc.io/bdr:V1KG13126_I1KG13239::I1KG132390453.jpg/full/max/0/default.jpg" TargetMode="External"/><Relationship Id="rId4890" Type="http://schemas.openxmlformats.org/officeDocument/2006/relationships/hyperlink" Target="https://iiif.bdrc.io/bdr:V1KG13126_I1KG13239::I1KG132390452.jpg/full/max/0/default.jpg" TargetMode="External"/><Relationship Id="rId2230" Type="http://schemas.openxmlformats.org/officeDocument/2006/relationships/hyperlink" Target="https://iiif.bdrc.io/bdr:V1KG13126_I1KG13236::I1KG132360073.jpg/full/max/0/default.jpg" TargetMode="External"/><Relationship Id="rId3562" Type="http://schemas.openxmlformats.org/officeDocument/2006/relationships/hyperlink" Target="https://iiif.bdrc.io/bdr:V1KG13126_I1KG13237::I1KG132370626.jpg/full/max/0/default.jpg" TargetMode="External"/><Relationship Id="rId4893" Type="http://schemas.openxmlformats.org/officeDocument/2006/relationships/hyperlink" Target="https://iiif.bdrc.io/bdr:V1KG13126_I1KG13239::I1KG132390455.jpg/full/max/0/default.jpg" TargetMode="External"/><Relationship Id="rId2231" Type="http://schemas.openxmlformats.org/officeDocument/2006/relationships/hyperlink" Target="https://iiif.bdrc.io/bdr:V1KG13126_I1KG13236::I1KG132360074.jpg/full/max/0/default.jpg" TargetMode="External"/><Relationship Id="rId3561" Type="http://schemas.openxmlformats.org/officeDocument/2006/relationships/hyperlink" Target="https://iiif.bdrc.io/bdr:V1KG13126_I1KG13237::I1KG132370625.jpg/full/max/0/default.jpg" TargetMode="External"/><Relationship Id="rId4892" Type="http://schemas.openxmlformats.org/officeDocument/2006/relationships/hyperlink" Target="https://iiif.bdrc.io/bdr:V1KG13126_I1KG13239::I1KG132390454.jpg/full/max/0/default.jpg" TargetMode="External"/><Relationship Id="rId2232" Type="http://schemas.openxmlformats.org/officeDocument/2006/relationships/hyperlink" Target="https://iiif.bdrc.io/bdr:V1KG13126_I1KG13236::I1KG132360075.jpg/full/max/0/default.jpg" TargetMode="External"/><Relationship Id="rId3564" Type="http://schemas.openxmlformats.org/officeDocument/2006/relationships/hyperlink" Target="https://iiif.bdrc.io/bdr:V1KG13126_I1KG13237::I1KG132370628.jpg/full/max/0/default.jpg" TargetMode="External"/><Relationship Id="rId4895" Type="http://schemas.openxmlformats.org/officeDocument/2006/relationships/hyperlink" Target="https://iiif.bdrc.io/bdr:V1KG13126_I1KG13239::I1KG132390457.jpg/full/max/0/default.jpg" TargetMode="External"/><Relationship Id="rId2233" Type="http://schemas.openxmlformats.org/officeDocument/2006/relationships/hyperlink" Target="https://iiif.bdrc.io/bdr:V1KG13126_I1KG13236::I1KG132360076.jpg/full/max/0/default.jpg" TargetMode="External"/><Relationship Id="rId3563" Type="http://schemas.openxmlformats.org/officeDocument/2006/relationships/hyperlink" Target="https://iiif.bdrc.io/bdr:V1KG13126_I1KG13237::I1KG132370627.jpg/full/max/0/default.jpg" TargetMode="External"/><Relationship Id="rId4894" Type="http://schemas.openxmlformats.org/officeDocument/2006/relationships/hyperlink" Target="https://iiif.bdrc.io/bdr:V1KG13126_I1KG13239::I1KG132390456.jpg/full/max/0/default.jpg" TargetMode="External"/><Relationship Id="rId2234" Type="http://schemas.openxmlformats.org/officeDocument/2006/relationships/hyperlink" Target="https://iiif.bdrc.io/bdr:V1KG13126_I1KG13236::I1KG132360077.jpg/full/max/0/default.jpg" TargetMode="External"/><Relationship Id="rId3566" Type="http://schemas.openxmlformats.org/officeDocument/2006/relationships/hyperlink" Target="https://iiif.bdrc.io/bdr:V1KG13126_I1KG13237::I1KG132370630.jpg/full/max/0/default.jpg" TargetMode="External"/><Relationship Id="rId4897" Type="http://schemas.openxmlformats.org/officeDocument/2006/relationships/hyperlink" Target="https://iiif.bdrc.io/bdr:V1KG13126_I1KG13239::I1KG132390459.jpg/full/max/0/default.jpg" TargetMode="External"/><Relationship Id="rId2235" Type="http://schemas.openxmlformats.org/officeDocument/2006/relationships/hyperlink" Target="https://iiif.bdrc.io/bdr:V1KG13126_I1KG13236::I1KG132360078.jpg/full/max/0/default.jpg" TargetMode="External"/><Relationship Id="rId3565" Type="http://schemas.openxmlformats.org/officeDocument/2006/relationships/hyperlink" Target="https://iiif.bdrc.io/bdr:V1KG13126_I1KG13237::I1KG132370629.jpg/full/max/0/default.jpg" TargetMode="External"/><Relationship Id="rId4896" Type="http://schemas.openxmlformats.org/officeDocument/2006/relationships/hyperlink" Target="https://iiif.bdrc.io/bdr:V1KG13126_I1KG13239::I1KG132390458.jpg/full/max/0/default.jpg" TargetMode="External"/><Relationship Id="rId2290" Type="http://schemas.openxmlformats.org/officeDocument/2006/relationships/hyperlink" Target="https://iiif.bdrc.io/bdr:V1KG13126_I1KG13236::I1KG132360133.jpg/full/max/0/default.jpg" TargetMode="External"/><Relationship Id="rId2291" Type="http://schemas.openxmlformats.org/officeDocument/2006/relationships/hyperlink" Target="https://iiif.bdrc.io/bdr:V1KG13126_I1KG13236::I1KG132360134.jpg/full/max/0/default.jpg" TargetMode="External"/><Relationship Id="rId2292" Type="http://schemas.openxmlformats.org/officeDocument/2006/relationships/hyperlink" Target="https://iiif.bdrc.io/bdr:V1KG13126_I1KG13236::I1KG132360135.jpg/full/max/0/default.jpg" TargetMode="External"/><Relationship Id="rId2293" Type="http://schemas.openxmlformats.org/officeDocument/2006/relationships/hyperlink" Target="https://iiif.bdrc.io/bdr:V1KG13126_I1KG13236::I1KG132360136.jpg/full/max/0/default.jpg" TargetMode="External"/><Relationship Id="rId2294" Type="http://schemas.openxmlformats.org/officeDocument/2006/relationships/hyperlink" Target="https://iiif.bdrc.io/bdr:V1KG13126_I1KG13236::I1KG132360137.jpg/full/max/0/default.jpg" TargetMode="External"/><Relationship Id="rId2295" Type="http://schemas.openxmlformats.org/officeDocument/2006/relationships/hyperlink" Target="https://iiif.bdrc.io/bdr:V1KG13126_I1KG13236::I1KG132360138.jpg/full/max/0/default.jpg" TargetMode="External"/><Relationship Id="rId2296" Type="http://schemas.openxmlformats.org/officeDocument/2006/relationships/hyperlink" Target="https://iiif.bdrc.io/bdr:V1KG13126_I1KG13236::I1KG132360139.jpg/full/max/0/default.jpg" TargetMode="External"/><Relationship Id="rId2297" Type="http://schemas.openxmlformats.org/officeDocument/2006/relationships/hyperlink" Target="https://iiif.bdrc.io/bdr:V1KG13126_I1KG13236::I1KG132360140.jpg/full/max/0/default.jpg" TargetMode="External"/><Relationship Id="rId2298" Type="http://schemas.openxmlformats.org/officeDocument/2006/relationships/hyperlink" Target="https://iiif.bdrc.io/bdr:V1KG13126_I1KG13236::I1KG132360141.jpg/full/max/0/default.jpg" TargetMode="External"/><Relationship Id="rId2299" Type="http://schemas.openxmlformats.org/officeDocument/2006/relationships/hyperlink" Target="https://iiif.bdrc.io/bdr:V1KG13126_I1KG13236::I1KG132360142.jpg/full/max/0/default.jpg" TargetMode="External"/><Relationship Id="rId4901" Type="http://schemas.openxmlformats.org/officeDocument/2006/relationships/hyperlink" Target="https://iiif.bdrc.io/bdr:V1KG13126_I1KG13239::I1KG132390463.jpg/full/max/0/default.jpg" TargetMode="External"/><Relationship Id="rId4900" Type="http://schemas.openxmlformats.org/officeDocument/2006/relationships/hyperlink" Target="https://iiif.bdrc.io/bdr:V1KG13126_I1KG13239::I1KG132390462.jpg/full/max/0/default.jpg" TargetMode="External"/><Relationship Id="rId4903" Type="http://schemas.openxmlformats.org/officeDocument/2006/relationships/hyperlink" Target="https://iiif.bdrc.io/bdr:V1KG13126_I1KG13239::I1KG132390465.jpg/full/max/0/default.jpg" TargetMode="External"/><Relationship Id="rId4902" Type="http://schemas.openxmlformats.org/officeDocument/2006/relationships/hyperlink" Target="https://iiif.bdrc.io/bdr:V1KG13126_I1KG13239::I1KG132390464.jpg/full/max/0/default.jpg" TargetMode="External"/><Relationship Id="rId4905" Type="http://schemas.openxmlformats.org/officeDocument/2006/relationships/hyperlink" Target="https://iiif.bdrc.io/bdr:V1KG13126_I1KG13239::I1KG132390467.jpg/full/max/0/default.jpg" TargetMode="External"/><Relationship Id="rId4904" Type="http://schemas.openxmlformats.org/officeDocument/2006/relationships/hyperlink" Target="https://iiif.bdrc.io/bdr:V1KG13126_I1KG13239::I1KG132390466.jpg/full/max/0/default.jpg" TargetMode="External"/><Relationship Id="rId4907" Type="http://schemas.openxmlformats.org/officeDocument/2006/relationships/hyperlink" Target="https://iiif.bdrc.io/bdr:V1KG13126_I1KG13239::I1KG132390469.jpg/full/max/0/default.jpg" TargetMode="External"/><Relationship Id="rId4906" Type="http://schemas.openxmlformats.org/officeDocument/2006/relationships/hyperlink" Target="https://iiif.bdrc.io/bdr:V1KG13126_I1KG13239::I1KG132390468.jpg/full/max/0/default.jpg" TargetMode="External"/><Relationship Id="rId4909" Type="http://schemas.openxmlformats.org/officeDocument/2006/relationships/hyperlink" Target="https://iiif.bdrc.io/bdr:V1KG13126_I1KG13239::I1KG132390471.jpg/full/max/0/default.jpg" TargetMode="External"/><Relationship Id="rId4908" Type="http://schemas.openxmlformats.org/officeDocument/2006/relationships/hyperlink" Target="https://iiif.bdrc.io/bdr:V1KG13126_I1KG13239::I1KG132390470.jpg/full/max/0/default.jpg" TargetMode="External"/><Relationship Id="rId2302" Type="http://schemas.openxmlformats.org/officeDocument/2006/relationships/hyperlink" Target="https://iiif.bdrc.io/bdr:V1KG13126_I1KG13236::I1KG132360145.jpg/full/max/0/default.jpg" TargetMode="External"/><Relationship Id="rId3634" Type="http://schemas.openxmlformats.org/officeDocument/2006/relationships/hyperlink" Target="https://iiif.bdrc.io/bdr:V1KG13126_I1KG13237::I1KG132370698.jpg/full/max/0/default.jpg" TargetMode="External"/><Relationship Id="rId4965" Type="http://schemas.openxmlformats.org/officeDocument/2006/relationships/hyperlink" Target="https://iiif.bdrc.io/bdr:V1KG13126_I1KG13239::I1KG132390527.jpg/full/max/0/default.jpg" TargetMode="External"/><Relationship Id="rId2303" Type="http://schemas.openxmlformats.org/officeDocument/2006/relationships/hyperlink" Target="https://iiif.bdrc.io/bdr:V1KG13126_I1KG13236::I1KG132360146.jpg/full/max/0/default.jpg" TargetMode="External"/><Relationship Id="rId3633" Type="http://schemas.openxmlformats.org/officeDocument/2006/relationships/hyperlink" Target="https://iiif.bdrc.io/bdr:V1KG13126_I1KG13237::I1KG132370697.jpg/full/max/0/default.jpg" TargetMode="External"/><Relationship Id="rId4964" Type="http://schemas.openxmlformats.org/officeDocument/2006/relationships/hyperlink" Target="https://iiif.bdrc.io/bdr:V1KG13126_I1KG13239::I1KG132390526.jpg/full/max/0/default.jpg" TargetMode="External"/><Relationship Id="rId2304" Type="http://schemas.openxmlformats.org/officeDocument/2006/relationships/hyperlink" Target="https://iiif.bdrc.io/bdr:V1KG13126_I1KG13236::I1KG132360147.jpg/full/max/0/default.jpg" TargetMode="External"/><Relationship Id="rId3636" Type="http://schemas.openxmlformats.org/officeDocument/2006/relationships/hyperlink" Target="https://iiif.bdrc.io/bdr:V1KG13126_I1KG13237::I1KG132370700.jpg/full/max/0/default.jpg" TargetMode="External"/><Relationship Id="rId4967" Type="http://schemas.openxmlformats.org/officeDocument/2006/relationships/hyperlink" Target="https://iiif.bdrc.io/bdr:V1KG13126_I1KG13239::I1KG132390529.jpg/full/max/0/default.jpg" TargetMode="External"/><Relationship Id="rId2305" Type="http://schemas.openxmlformats.org/officeDocument/2006/relationships/hyperlink" Target="https://iiif.bdrc.io/bdr:V1KG13126_I1KG13236::I1KG132360148.jpg/full/max/0/default.jpg" TargetMode="External"/><Relationship Id="rId3635" Type="http://schemas.openxmlformats.org/officeDocument/2006/relationships/hyperlink" Target="https://iiif.bdrc.io/bdr:V1KG13126_I1KG13237::I1KG132370699.jpg/full/max/0/default.jpg" TargetMode="External"/><Relationship Id="rId4966" Type="http://schemas.openxmlformats.org/officeDocument/2006/relationships/hyperlink" Target="https://iiif.bdrc.io/bdr:V1KG13126_I1KG13239::I1KG132390528.jpg/full/max/0/default.jpg" TargetMode="External"/><Relationship Id="rId2306" Type="http://schemas.openxmlformats.org/officeDocument/2006/relationships/hyperlink" Target="https://iiif.bdrc.io/bdr:V1KG13126_I1KG13236::I1KG132360149.jpg/full/max/0/default.jpg" TargetMode="External"/><Relationship Id="rId3638" Type="http://schemas.openxmlformats.org/officeDocument/2006/relationships/hyperlink" Target="https://iiif.bdrc.io/bdr:V1KG13126_I1KG13237::I1KG132370702.jpg/full/max/0/default.jpg" TargetMode="External"/><Relationship Id="rId4969" Type="http://schemas.openxmlformats.org/officeDocument/2006/relationships/hyperlink" Target="https://iiif.bdrc.io/bdr:V1KG13126_I1KG13239::I1KG132390531.jpg/full/max/0/default.jpg" TargetMode="External"/><Relationship Id="rId2307" Type="http://schemas.openxmlformats.org/officeDocument/2006/relationships/hyperlink" Target="https://iiif.bdrc.io/bdr:V1KG13126_I1KG13236::I1KG132360150.jpg/full/max/0/default.jpg" TargetMode="External"/><Relationship Id="rId3637" Type="http://schemas.openxmlformats.org/officeDocument/2006/relationships/hyperlink" Target="https://iiif.bdrc.io/bdr:V1KG13126_I1KG13237::I1KG132370701.jpg/full/max/0/default.jpg" TargetMode="External"/><Relationship Id="rId4968" Type="http://schemas.openxmlformats.org/officeDocument/2006/relationships/hyperlink" Target="https://iiif.bdrc.io/bdr:V1KG13126_I1KG13239::I1KG132390530.jpg/full/max/0/default.jpg" TargetMode="External"/><Relationship Id="rId2308" Type="http://schemas.openxmlformats.org/officeDocument/2006/relationships/hyperlink" Target="https://iiif.bdrc.io/bdr:V1KG13126_I1KG13236::I1KG132360151.jpg/full/max/0/default.jpg" TargetMode="External"/><Relationship Id="rId2309" Type="http://schemas.openxmlformats.org/officeDocument/2006/relationships/hyperlink" Target="https://iiif.bdrc.io/bdr:V1KG13126_I1KG13236::I1KG132360152.jpg/full/max/0/default.jpg" TargetMode="External"/><Relationship Id="rId3639" Type="http://schemas.openxmlformats.org/officeDocument/2006/relationships/hyperlink" Target="https://iiif.bdrc.io/bdr:V1KG13126_I1KG13237::I1KG132370703.jpg/full/max/0/default.jpg" TargetMode="External"/><Relationship Id="rId3630" Type="http://schemas.openxmlformats.org/officeDocument/2006/relationships/hyperlink" Target="https://iiif.bdrc.io/bdr:V1KG13126_I1KG13237::I1KG132370694.jpg/full/max/0/default.jpg" TargetMode="External"/><Relationship Id="rId4961" Type="http://schemas.openxmlformats.org/officeDocument/2006/relationships/hyperlink" Target="https://iiif.bdrc.io/bdr:V1KG13126_I1KG13239::I1KG132390523.jpg/full/max/0/default.jpg" TargetMode="External"/><Relationship Id="rId4960" Type="http://schemas.openxmlformats.org/officeDocument/2006/relationships/hyperlink" Target="https://iiif.bdrc.io/bdr:V1KG13126_I1KG13239::I1KG132390522.jpg/full/max/0/default.jpg" TargetMode="External"/><Relationship Id="rId2300" Type="http://schemas.openxmlformats.org/officeDocument/2006/relationships/hyperlink" Target="https://iiif.bdrc.io/bdr:V1KG13126_I1KG13236::I1KG132360143.jpg/full/max/0/default.jpg" TargetMode="External"/><Relationship Id="rId3632" Type="http://schemas.openxmlformats.org/officeDocument/2006/relationships/hyperlink" Target="https://iiif.bdrc.io/bdr:V1KG13126_I1KG13237::I1KG132370696.jpg/full/max/0/default.jpg" TargetMode="External"/><Relationship Id="rId4963" Type="http://schemas.openxmlformats.org/officeDocument/2006/relationships/hyperlink" Target="https://iiif.bdrc.io/bdr:V1KG13126_I1KG13239::I1KG132390525.jpg/full/max/0/default.jpg" TargetMode="External"/><Relationship Id="rId2301" Type="http://schemas.openxmlformats.org/officeDocument/2006/relationships/hyperlink" Target="https://iiif.bdrc.io/bdr:V1KG13126_I1KG13236::I1KG132360144.jpg/full/max/0/default.jpg" TargetMode="External"/><Relationship Id="rId3631" Type="http://schemas.openxmlformats.org/officeDocument/2006/relationships/hyperlink" Target="https://iiif.bdrc.io/bdr:V1KG13126_I1KG13237::I1KG132370695.jpg/full/max/0/default.jpg" TargetMode="External"/><Relationship Id="rId4962" Type="http://schemas.openxmlformats.org/officeDocument/2006/relationships/hyperlink" Target="https://iiif.bdrc.io/bdr:V1KG13126_I1KG13239::I1KG132390524.jpg/full/max/0/default.jpg" TargetMode="External"/><Relationship Id="rId3623" Type="http://schemas.openxmlformats.org/officeDocument/2006/relationships/hyperlink" Target="https://iiif.bdrc.io/bdr:V1KG13126_I1KG13237::I1KG132370687.jpg/full/max/0/default.jpg" TargetMode="External"/><Relationship Id="rId4954" Type="http://schemas.openxmlformats.org/officeDocument/2006/relationships/hyperlink" Target="https://iiif.bdrc.io/bdr:V1KG13126_I1KG13239::I1KG132390516.jpg/full/max/0/default.jpg" TargetMode="External"/><Relationship Id="rId3622" Type="http://schemas.openxmlformats.org/officeDocument/2006/relationships/hyperlink" Target="https://iiif.bdrc.io/bdr:V1KG13126_I1KG13237::I1KG132370686.jpg/full/max/0/default.jpg" TargetMode="External"/><Relationship Id="rId4953" Type="http://schemas.openxmlformats.org/officeDocument/2006/relationships/hyperlink" Target="https://iiif.bdrc.io/bdr:V1KG13126_I1KG13239::I1KG132390515.jpg/full/max/0/default.jpg" TargetMode="External"/><Relationship Id="rId3625" Type="http://schemas.openxmlformats.org/officeDocument/2006/relationships/hyperlink" Target="https://iiif.bdrc.io/bdr:V1KG13126_I1KG13237::I1KG132370689.jpg/full/max/0/default.jpg" TargetMode="External"/><Relationship Id="rId4956" Type="http://schemas.openxmlformats.org/officeDocument/2006/relationships/hyperlink" Target="https://iiif.bdrc.io/bdr:V1KG13126_I1KG13239::I1KG132390518.jpg/full/max/0/default.jpg" TargetMode="External"/><Relationship Id="rId3624" Type="http://schemas.openxmlformats.org/officeDocument/2006/relationships/hyperlink" Target="https://iiif.bdrc.io/bdr:V1KG13126_I1KG13237::I1KG132370688.jpg/full/max/0/default.jpg" TargetMode="External"/><Relationship Id="rId4955" Type="http://schemas.openxmlformats.org/officeDocument/2006/relationships/hyperlink" Target="https://iiif.bdrc.io/bdr:V1KG13126_I1KG13239::I1KG132390517.jpg/full/max/0/default.jpg" TargetMode="External"/><Relationship Id="rId3627" Type="http://schemas.openxmlformats.org/officeDocument/2006/relationships/hyperlink" Target="https://iiif.bdrc.io/bdr:V1KG13126_I1KG13237::I1KG132370691.jpg/full/max/0/default.jpg" TargetMode="External"/><Relationship Id="rId4958" Type="http://schemas.openxmlformats.org/officeDocument/2006/relationships/hyperlink" Target="https://iiif.bdrc.io/bdr:V1KG13126_I1KG13239::I1KG132390520.jpg/full/max/0/default.jpg" TargetMode="External"/><Relationship Id="rId3626" Type="http://schemas.openxmlformats.org/officeDocument/2006/relationships/hyperlink" Target="https://iiif.bdrc.io/bdr:V1KG13126_I1KG13237::I1KG132370690.jpg/full/max/0/default.jpg" TargetMode="External"/><Relationship Id="rId4957" Type="http://schemas.openxmlformats.org/officeDocument/2006/relationships/hyperlink" Target="https://iiif.bdrc.io/bdr:V1KG13126_I1KG13239::I1KG132390519.jpg/full/max/0/default.jpg" TargetMode="External"/><Relationship Id="rId3629" Type="http://schemas.openxmlformats.org/officeDocument/2006/relationships/hyperlink" Target="https://iiif.bdrc.io/bdr:V1KG13126_I1KG13237::I1KG132370693.jpg/full/max/0/default.jpg" TargetMode="External"/><Relationship Id="rId3628" Type="http://schemas.openxmlformats.org/officeDocument/2006/relationships/hyperlink" Target="https://iiif.bdrc.io/bdr:V1KG13126_I1KG13237::I1KG132370692.jpg/full/max/0/default.jpg" TargetMode="External"/><Relationship Id="rId4959" Type="http://schemas.openxmlformats.org/officeDocument/2006/relationships/hyperlink" Target="https://iiif.bdrc.io/bdr:V1KG13126_I1KG13239::I1KG132390521.jpg/full/max/0/default.jpg" TargetMode="External"/><Relationship Id="rId4950" Type="http://schemas.openxmlformats.org/officeDocument/2006/relationships/hyperlink" Target="https://iiif.bdrc.io/bdr:V1KG13126_I1KG13239::I1KG132390512.jpg/full/max/0/default.jpg" TargetMode="External"/><Relationship Id="rId3621" Type="http://schemas.openxmlformats.org/officeDocument/2006/relationships/hyperlink" Target="https://iiif.bdrc.io/bdr:V1KG13126_I1KG13237::I1KG132370685.jpg/full/max/0/default.jpg" TargetMode="External"/><Relationship Id="rId4952" Type="http://schemas.openxmlformats.org/officeDocument/2006/relationships/hyperlink" Target="https://iiif.bdrc.io/bdr:V1KG13126_I1KG13239::I1KG132390514.jpg/full/max/0/default.jpg" TargetMode="External"/><Relationship Id="rId3620" Type="http://schemas.openxmlformats.org/officeDocument/2006/relationships/hyperlink" Target="https://iiif.bdrc.io/bdr:V1KG13126_I1KG13237::I1KG132370684.jpg/full/max/0/default.jpg" TargetMode="External"/><Relationship Id="rId4951" Type="http://schemas.openxmlformats.org/officeDocument/2006/relationships/hyperlink" Target="https://iiif.bdrc.io/bdr:V1KG13126_I1KG13239::I1KG132390513.jpg/full/max/0/default.jpg" TargetMode="External"/><Relationship Id="rId2324" Type="http://schemas.openxmlformats.org/officeDocument/2006/relationships/hyperlink" Target="https://iiif.bdrc.io/bdr:V1KG13126_I1KG13236::I1KG132360167.jpg/full/max/0/default.jpg" TargetMode="External"/><Relationship Id="rId3656" Type="http://schemas.openxmlformats.org/officeDocument/2006/relationships/hyperlink" Target="https://iiif.bdrc.io/bdr:V1KG13126_I1KG13237::I1KG132370720.jpg/full/max/0/default.jpg" TargetMode="External"/><Relationship Id="rId4987" Type="http://schemas.openxmlformats.org/officeDocument/2006/relationships/hyperlink" Target="https://iiif.bdrc.io/bdr:V1KG13126_I1KG13239::I1KG132390549.jpg/full/max/0/default.jpg" TargetMode="External"/><Relationship Id="rId2325" Type="http://schemas.openxmlformats.org/officeDocument/2006/relationships/hyperlink" Target="https://iiif.bdrc.io/bdr:V1KG13126_I1KG13236::I1KG132360168.jpg/full/max/0/default.jpg" TargetMode="External"/><Relationship Id="rId3655" Type="http://schemas.openxmlformats.org/officeDocument/2006/relationships/hyperlink" Target="https://iiif.bdrc.io/bdr:V1KG13126_I1KG13237::I1KG132370719.jpg/full/max/0/default.jpg" TargetMode="External"/><Relationship Id="rId4986" Type="http://schemas.openxmlformats.org/officeDocument/2006/relationships/hyperlink" Target="https://iiif.bdrc.io/bdr:V1KG13126_I1KG13239::I1KG132390548.jpg/full/max/0/default.jpg" TargetMode="External"/><Relationship Id="rId2326" Type="http://schemas.openxmlformats.org/officeDocument/2006/relationships/hyperlink" Target="https://iiif.bdrc.io/bdr:V1KG13126_I1KG13236::I1KG132360169.jpg/full/max/0/default.jpg" TargetMode="External"/><Relationship Id="rId3658" Type="http://schemas.openxmlformats.org/officeDocument/2006/relationships/hyperlink" Target="https://iiif.bdrc.io/bdr:V1KG13126_I1KG13238::I1KG132380003.jpg/full/max/0/default.jpg" TargetMode="External"/><Relationship Id="rId4989" Type="http://schemas.openxmlformats.org/officeDocument/2006/relationships/hyperlink" Target="https://iiif.bdrc.io/bdr:V1KG13126_I1KG13239::I1KG132390551.jpg/full/max/0/default.jpg" TargetMode="External"/><Relationship Id="rId2327" Type="http://schemas.openxmlformats.org/officeDocument/2006/relationships/hyperlink" Target="https://iiif.bdrc.io/bdr:V1KG13126_I1KG13236::I1KG132360170.jpg/full/max/0/default.jpg" TargetMode="External"/><Relationship Id="rId3657" Type="http://schemas.openxmlformats.org/officeDocument/2006/relationships/hyperlink" Target="https://iiif.bdrc.io/bdr:V1KG13126_I1KG13237::I1KG132370721.jpg/full/max/0/default.jpg" TargetMode="External"/><Relationship Id="rId4988" Type="http://schemas.openxmlformats.org/officeDocument/2006/relationships/hyperlink" Target="https://iiif.bdrc.io/bdr:V1KG13126_I1KG13239::I1KG132390550.jpg/full/max/0/default.jpg" TargetMode="External"/><Relationship Id="rId2328" Type="http://schemas.openxmlformats.org/officeDocument/2006/relationships/hyperlink" Target="https://iiif.bdrc.io/bdr:V1KG13126_I1KG13236::I1KG132360171.jpg/full/max/0/default.jpg" TargetMode="External"/><Relationship Id="rId2329" Type="http://schemas.openxmlformats.org/officeDocument/2006/relationships/hyperlink" Target="https://iiif.bdrc.io/bdr:V1KG13126_I1KG13236::I1KG132360172.jpg/full/max/0/default.jpg" TargetMode="External"/><Relationship Id="rId3659" Type="http://schemas.openxmlformats.org/officeDocument/2006/relationships/hyperlink" Target="https://iiif.bdrc.io/bdr:V1KG13126_I1KG13238::I1KG132380004.jpg/full/max/0/default.jpg" TargetMode="External"/><Relationship Id="rId3650" Type="http://schemas.openxmlformats.org/officeDocument/2006/relationships/hyperlink" Target="https://iiif.bdrc.io/bdr:V1KG13126_I1KG13237::I1KG132370714.jpg/full/max/0/default.jpg" TargetMode="External"/><Relationship Id="rId4981" Type="http://schemas.openxmlformats.org/officeDocument/2006/relationships/hyperlink" Target="https://iiif.bdrc.io/bdr:V1KG13126_I1KG13239::I1KG132390543.jpg/full/max/0/default.jpg" TargetMode="External"/><Relationship Id="rId4980" Type="http://schemas.openxmlformats.org/officeDocument/2006/relationships/hyperlink" Target="https://iiif.bdrc.io/bdr:V1KG13126_I1KG13239::I1KG132390542.jpg/full/max/0/default.jpg" TargetMode="External"/><Relationship Id="rId2320" Type="http://schemas.openxmlformats.org/officeDocument/2006/relationships/hyperlink" Target="https://iiif.bdrc.io/bdr:V1KG13126_I1KG13236::I1KG132360163.jpg/full/max/0/default.jpg" TargetMode="External"/><Relationship Id="rId3652" Type="http://schemas.openxmlformats.org/officeDocument/2006/relationships/hyperlink" Target="https://iiif.bdrc.io/bdr:V1KG13126_I1KG13237::I1KG132370716.jpg/full/max/0/default.jpg" TargetMode="External"/><Relationship Id="rId4983" Type="http://schemas.openxmlformats.org/officeDocument/2006/relationships/hyperlink" Target="https://iiif.bdrc.io/bdr:V1KG13126_I1KG13239::I1KG132390545.jpg/full/max/0/default.jpg" TargetMode="External"/><Relationship Id="rId2321" Type="http://schemas.openxmlformats.org/officeDocument/2006/relationships/hyperlink" Target="https://iiif.bdrc.io/bdr:V1KG13126_I1KG13236::I1KG132360164.jpg/full/max/0/default.jpg" TargetMode="External"/><Relationship Id="rId3651" Type="http://schemas.openxmlformats.org/officeDocument/2006/relationships/hyperlink" Target="https://iiif.bdrc.io/bdr:V1KG13126_I1KG13237::I1KG132370715.jpg/full/max/0/default.jpg" TargetMode="External"/><Relationship Id="rId4982" Type="http://schemas.openxmlformats.org/officeDocument/2006/relationships/hyperlink" Target="https://iiif.bdrc.io/bdr:V1KG13126_I1KG13239::I1KG132390544.jpg/full/max/0/default.jpg" TargetMode="External"/><Relationship Id="rId2322" Type="http://schemas.openxmlformats.org/officeDocument/2006/relationships/hyperlink" Target="https://iiif.bdrc.io/bdr:V1KG13126_I1KG13236::I1KG132360165.jpg/full/max/0/default.jpg" TargetMode="External"/><Relationship Id="rId3654" Type="http://schemas.openxmlformats.org/officeDocument/2006/relationships/hyperlink" Target="https://iiif.bdrc.io/bdr:V1KG13126_I1KG13237::I1KG132370718.jpg/full/max/0/default.jpg" TargetMode="External"/><Relationship Id="rId4985" Type="http://schemas.openxmlformats.org/officeDocument/2006/relationships/hyperlink" Target="https://iiif.bdrc.io/bdr:V1KG13126_I1KG13239::I1KG132390547.jpg/full/max/0/default.jpg" TargetMode="External"/><Relationship Id="rId2323" Type="http://schemas.openxmlformats.org/officeDocument/2006/relationships/hyperlink" Target="https://iiif.bdrc.io/bdr:V1KG13126_I1KG13236::I1KG132360166.jpg/full/max/0/default.jpg" TargetMode="External"/><Relationship Id="rId3653" Type="http://schemas.openxmlformats.org/officeDocument/2006/relationships/hyperlink" Target="https://iiif.bdrc.io/bdr:V1KG13126_I1KG13237::I1KG132370717.jpg/full/max/0/default.jpg" TargetMode="External"/><Relationship Id="rId4984" Type="http://schemas.openxmlformats.org/officeDocument/2006/relationships/hyperlink" Target="https://iiif.bdrc.io/bdr:V1KG13126_I1KG13239::I1KG132390546.jpg/full/max/0/default.jpg" TargetMode="External"/><Relationship Id="rId2313" Type="http://schemas.openxmlformats.org/officeDocument/2006/relationships/hyperlink" Target="https://iiif.bdrc.io/bdr:V1KG13126_I1KG13236::I1KG132360156.jpg/full/max/0/default.jpg" TargetMode="External"/><Relationship Id="rId3645" Type="http://schemas.openxmlformats.org/officeDocument/2006/relationships/hyperlink" Target="https://iiif.bdrc.io/bdr:V1KG13126_I1KG13237::I1KG132370709.jpg/full/max/0/default.jpg" TargetMode="External"/><Relationship Id="rId4976" Type="http://schemas.openxmlformats.org/officeDocument/2006/relationships/hyperlink" Target="https://iiif.bdrc.io/bdr:V1KG13126_I1KG13239::I1KG132390538.jpg/full/max/0/default.jpg" TargetMode="External"/><Relationship Id="rId2314" Type="http://schemas.openxmlformats.org/officeDocument/2006/relationships/hyperlink" Target="https://iiif.bdrc.io/bdr:V1KG13126_I1KG13236::I1KG132360157.jpg/full/max/0/default.jpg" TargetMode="External"/><Relationship Id="rId3644" Type="http://schemas.openxmlformats.org/officeDocument/2006/relationships/hyperlink" Target="https://iiif.bdrc.io/bdr:V1KG13126_I1KG13237::I1KG132370708.jpg/full/max/0/default.jpg" TargetMode="External"/><Relationship Id="rId4975" Type="http://schemas.openxmlformats.org/officeDocument/2006/relationships/hyperlink" Target="https://iiif.bdrc.io/bdr:V1KG13126_I1KG13239::I1KG132390537.jpg/full/max/0/default.jpg" TargetMode="External"/><Relationship Id="rId2315" Type="http://schemas.openxmlformats.org/officeDocument/2006/relationships/hyperlink" Target="https://iiif.bdrc.io/bdr:V1KG13126_I1KG13236::I1KG132360158.jpg/full/max/0/default.jpg" TargetMode="External"/><Relationship Id="rId3647" Type="http://schemas.openxmlformats.org/officeDocument/2006/relationships/hyperlink" Target="https://iiif.bdrc.io/bdr:V1KG13126_I1KG13237::I1KG132370711.jpg/full/max/0/default.jpg" TargetMode="External"/><Relationship Id="rId4978" Type="http://schemas.openxmlformats.org/officeDocument/2006/relationships/hyperlink" Target="https://iiif.bdrc.io/bdr:V1KG13126_I1KG13239::I1KG132390540.jpg/full/max/0/default.jpg" TargetMode="External"/><Relationship Id="rId2316" Type="http://schemas.openxmlformats.org/officeDocument/2006/relationships/hyperlink" Target="https://iiif.bdrc.io/bdr:V1KG13126_I1KG13236::I1KG132360159.jpg/full/max/0/default.jpg" TargetMode="External"/><Relationship Id="rId3646" Type="http://schemas.openxmlformats.org/officeDocument/2006/relationships/hyperlink" Target="https://iiif.bdrc.io/bdr:V1KG13126_I1KG13237::I1KG132370710.jpg/full/max/0/default.jpg" TargetMode="External"/><Relationship Id="rId4977" Type="http://schemas.openxmlformats.org/officeDocument/2006/relationships/hyperlink" Target="https://iiif.bdrc.io/bdr:V1KG13126_I1KG13239::I1KG132390539.jpg/full/max/0/default.jpg" TargetMode="External"/><Relationship Id="rId2317" Type="http://schemas.openxmlformats.org/officeDocument/2006/relationships/hyperlink" Target="https://iiif.bdrc.io/bdr:V1KG13126_I1KG13236::I1KG132360160.jpg/full/max/0/default.jpg" TargetMode="External"/><Relationship Id="rId3649" Type="http://schemas.openxmlformats.org/officeDocument/2006/relationships/hyperlink" Target="https://iiif.bdrc.io/bdr:V1KG13126_I1KG13237::I1KG132370713.jpg/full/max/0/default.jpg" TargetMode="External"/><Relationship Id="rId2318" Type="http://schemas.openxmlformats.org/officeDocument/2006/relationships/hyperlink" Target="https://iiif.bdrc.io/bdr:V1KG13126_I1KG13236::I1KG132360161.jpg/full/max/0/default.jpg" TargetMode="External"/><Relationship Id="rId3648" Type="http://schemas.openxmlformats.org/officeDocument/2006/relationships/hyperlink" Target="https://iiif.bdrc.io/bdr:V1KG13126_I1KG13237::I1KG132370712.jpg/full/max/0/default.jpg" TargetMode="External"/><Relationship Id="rId4979" Type="http://schemas.openxmlformats.org/officeDocument/2006/relationships/hyperlink" Target="https://iiif.bdrc.io/bdr:V1KG13126_I1KG13239::I1KG132390541.jpg/full/max/0/default.jpg" TargetMode="External"/><Relationship Id="rId2319" Type="http://schemas.openxmlformats.org/officeDocument/2006/relationships/hyperlink" Target="https://iiif.bdrc.io/bdr:V1KG13126_I1KG13236::I1KG132360162.jpg/full/max/0/default.jpg" TargetMode="External"/><Relationship Id="rId4970" Type="http://schemas.openxmlformats.org/officeDocument/2006/relationships/hyperlink" Target="https://iiif.bdrc.io/bdr:V1KG13126_I1KG13239::I1KG132390532.jpg/full/max/0/default.jpg" TargetMode="External"/><Relationship Id="rId3641" Type="http://schemas.openxmlformats.org/officeDocument/2006/relationships/hyperlink" Target="https://iiif.bdrc.io/bdr:V1KG13126_I1KG13237::I1KG132370705.jpg/full/max/0/default.jpg" TargetMode="External"/><Relationship Id="rId4972" Type="http://schemas.openxmlformats.org/officeDocument/2006/relationships/hyperlink" Target="https://iiif.bdrc.io/bdr:V1KG13126_I1KG13239::I1KG132390534.jpg/full/max/0/default.jpg" TargetMode="External"/><Relationship Id="rId2310" Type="http://schemas.openxmlformats.org/officeDocument/2006/relationships/hyperlink" Target="https://iiif.bdrc.io/bdr:V1KG13126_I1KG13236::I1KG132360153.jpg/full/max/0/default.jpg" TargetMode="External"/><Relationship Id="rId3640" Type="http://schemas.openxmlformats.org/officeDocument/2006/relationships/hyperlink" Target="https://iiif.bdrc.io/bdr:V1KG13126_I1KG13237::I1KG132370704.jpg/full/max/0/default.jpg" TargetMode="External"/><Relationship Id="rId4971" Type="http://schemas.openxmlformats.org/officeDocument/2006/relationships/hyperlink" Target="https://iiif.bdrc.io/bdr:V1KG13126_I1KG13239::I1KG132390533.jpg/full/max/0/default.jpg" TargetMode="External"/><Relationship Id="rId2311" Type="http://schemas.openxmlformats.org/officeDocument/2006/relationships/hyperlink" Target="https://iiif.bdrc.io/bdr:V1KG13126_I1KG13236::I1KG132360154.jpg/full/max/0/default.jpg" TargetMode="External"/><Relationship Id="rId3643" Type="http://schemas.openxmlformats.org/officeDocument/2006/relationships/hyperlink" Target="https://iiif.bdrc.io/bdr:V1KG13126_I1KG13237::I1KG132370707.jpg/full/max/0/default.jpg" TargetMode="External"/><Relationship Id="rId4974" Type="http://schemas.openxmlformats.org/officeDocument/2006/relationships/hyperlink" Target="https://iiif.bdrc.io/bdr:V1KG13126_I1KG13239::I1KG132390536.jpg/full/max/0/default.jpg" TargetMode="External"/><Relationship Id="rId2312" Type="http://schemas.openxmlformats.org/officeDocument/2006/relationships/hyperlink" Target="https://iiif.bdrc.io/bdr:V1KG13126_I1KG13236::I1KG132360155.jpg/full/max/0/default.jpg" TargetMode="External"/><Relationship Id="rId3642" Type="http://schemas.openxmlformats.org/officeDocument/2006/relationships/hyperlink" Target="https://iiif.bdrc.io/bdr:V1KG13126_I1KG13237::I1KG132370706.jpg/full/max/0/default.jpg" TargetMode="External"/><Relationship Id="rId4973" Type="http://schemas.openxmlformats.org/officeDocument/2006/relationships/hyperlink" Target="https://iiif.bdrc.io/bdr:V1KG13126_I1KG13239::I1KG132390535.jpg/full/max/0/default.jpg" TargetMode="External"/><Relationship Id="rId4921" Type="http://schemas.openxmlformats.org/officeDocument/2006/relationships/hyperlink" Target="https://iiif.bdrc.io/bdr:V1KG13126_I1KG13239::I1KG132390483.jpg/full/max/0/default.jpg" TargetMode="External"/><Relationship Id="rId4920" Type="http://schemas.openxmlformats.org/officeDocument/2006/relationships/hyperlink" Target="https://iiif.bdrc.io/bdr:V1KG13126_I1KG13239::I1KG132390482.jpg/full/max/0/default.jpg" TargetMode="External"/><Relationship Id="rId4923" Type="http://schemas.openxmlformats.org/officeDocument/2006/relationships/hyperlink" Target="https://iiif.bdrc.io/bdr:V1KG13126_I1KG13239::I1KG132390485.jpg/full/max/0/default.jpg" TargetMode="External"/><Relationship Id="rId4922" Type="http://schemas.openxmlformats.org/officeDocument/2006/relationships/hyperlink" Target="https://iiif.bdrc.io/bdr:V1KG13126_I1KG13239::I1KG132390484.jpg/full/max/0/default.jpg" TargetMode="External"/><Relationship Id="rId4925" Type="http://schemas.openxmlformats.org/officeDocument/2006/relationships/hyperlink" Target="https://iiif.bdrc.io/bdr:V1KG13126_I1KG13239::I1KG132390487.jpg/full/max/0/default.jpg" TargetMode="External"/><Relationship Id="rId4924" Type="http://schemas.openxmlformats.org/officeDocument/2006/relationships/hyperlink" Target="https://iiif.bdrc.io/bdr:V1KG13126_I1KG13239::I1KG132390486.jpg/full/max/0/default.jpg" TargetMode="External"/><Relationship Id="rId4927" Type="http://schemas.openxmlformats.org/officeDocument/2006/relationships/hyperlink" Target="https://iiif.bdrc.io/bdr:V1KG13126_I1KG13239::I1KG132390489.jpg/full/max/0/default.jpg" TargetMode="External"/><Relationship Id="rId4926" Type="http://schemas.openxmlformats.org/officeDocument/2006/relationships/hyperlink" Target="https://iiif.bdrc.io/bdr:V1KG13126_I1KG13239::I1KG132390488.jpg/full/max/0/default.jpg" TargetMode="External"/><Relationship Id="rId4929" Type="http://schemas.openxmlformats.org/officeDocument/2006/relationships/hyperlink" Target="https://iiif.bdrc.io/bdr:V1KG13126_I1KG13239::I1KG132390491.jpg/full/max/0/default.jpg" TargetMode="External"/><Relationship Id="rId4928" Type="http://schemas.openxmlformats.org/officeDocument/2006/relationships/hyperlink" Target="https://iiif.bdrc.io/bdr:V1KG13126_I1KG13239::I1KG132390490.jpg/full/max/0/default.jpg" TargetMode="External"/><Relationship Id="rId4910" Type="http://schemas.openxmlformats.org/officeDocument/2006/relationships/hyperlink" Target="https://iiif.bdrc.io/bdr:V1KG13126_I1KG13239::I1KG132390472.jpg/full/max/0/default.jpg" TargetMode="External"/><Relationship Id="rId4912" Type="http://schemas.openxmlformats.org/officeDocument/2006/relationships/hyperlink" Target="https://iiif.bdrc.io/bdr:V1KG13126_I1KG13239::I1KG132390474.jpg/full/max/0/default.jpg" TargetMode="External"/><Relationship Id="rId4911" Type="http://schemas.openxmlformats.org/officeDocument/2006/relationships/hyperlink" Target="https://iiif.bdrc.io/bdr:V1KG13126_I1KG13239::I1KG132390473.jpg/full/max/0/default.jpg" TargetMode="External"/><Relationship Id="rId4914" Type="http://schemas.openxmlformats.org/officeDocument/2006/relationships/hyperlink" Target="https://iiif.bdrc.io/bdr:V1KG13126_I1KG13239::I1KG132390476.jpg/full/max/0/default.jpg" TargetMode="External"/><Relationship Id="rId4913" Type="http://schemas.openxmlformats.org/officeDocument/2006/relationships/hyperlink" Target="https://iiif.bdrc.io/bdr:V1KG13126_I1KG13239::I1KG132390475.jpg/full/max/0/default.jpg" TargetMode="External"/><Relationship Id="rId4916" Type="http://schemas.openxmlformats.org/officeDocument/2006/relationships/hyperlink" Target="https://iiif.bdrc.io/bdr:V1KG13126_I1KG13239::I1KG132390478.jpg/full/max/0/default.jpg" TargetMode="External"/><Relationship Id="rId4915" Type="http://schemas.openxmlformats.org/officeDocument/2006/relationships/hyperlink" Target="https://iiif.bdrc.io/bdr:V1KG13126_I1KG13239::I1KG132390477.jpg/full/max/0/default.jpg" TargetMode="External"/><Relationship Id="rId4918" Type="http://schemas.openxmlformats.org/officeDocument/2006/relationships/hyperlink" Target="https://iiif.bdrc.io/bdr:V1KG13126_I1KG13239::I1KG132390480.jpg/full/max/0/default.jpg" TargetMode="External"/><Relationship Id="rId4917" Type="http://schemas.openxmlformats.org/officeDocument/2006/relationships/hyperlink" Target="https://iiif.bdrc.io/bdr:V1KG13126_I1KG13239::I1KG132390479.jpg/full/max/0/default.jpg" TargetMode="External"/><Relationship Id="rId4919" Type="http://schemas.openxmlformats.org/officeDocument/2006/relationships/hyperlink" Target="https://iiif.bdrc.io/bdr:V1KG13126_I1KG13239::I1KG132390481.jpg/full/max/0/default.jpg" TargetMode="External"/><Relationship Id="rId3612" Type="http://schemas.openxmlformats.org/officeDocument/2006/relationships/hyperlink" Target="https://iiif.bdrc.io/bdr:V1KG13126_I1KG13237::I1KG132370676.jpg/full/max/0/default.jpg" TargetMode="External"/><Relationship Id="rId4943" Type="http://schemas.openxmlformats.org/officeDocument/2006/relationships/hyperlink" Target="https://iiif.bdrc.io/bdr:V1KG13126_I1KG13239::I1KG132390505.jpg/full/max/0/default.jpg" TargetMode="External"/><Relationship Id="rId3611" Type="http://schemas.openxmlformats.org/officeDocument/2006/relationships/hyperlink" Target="https://iiif.bdrc.io/bdr:V1KG13126_I1KG13237::I1KG132370675.jpg/full/max/0/default.jpg" TargetMode="External"/><Relationship Id="rId4942" Type="http://schemas.openxmlformats.org/officeDocument/2006/relationships/hyperlink" Target="https://iiif.bdrc.io/bdr:V1KG13126_I1KG13239::I1KG132390504.jpg/full/max/0/default.jpg" TargetMode="External"/><Relationship Id="rId3614" Type="http://schemas.openxmlformats.org/officeDocument/2006/relationships/hyperlink" Target="https://iiif.bdrc.io/bdr:V1KG13126_I1KG13237::I1KG132370678.jpg/full/max/0/default.jpg" TargetMode="External"/><Relationship Id="rId4945" Type="http://schemas.openxmlformats.org/officeDocument/2006/relationships/hyperlink" Target="https://iiif.bdrc.io/bdr:V1KG13126_I1KG13239::I1KG132390507.jpg/full/max/0/default.jpg" TargetMode="External"/><Relationship Id="rId3613" Type="http://schemas.openxmlformats.org/officeDocument/2006/relationships/hyperlink" Target="https://iiif.bdrc.io/bdr:V1KG13126_I1KG13237::I1KG132370677.jpg/full/max/0/default.jpg" TargetMode="External"/><Relationship Id="rId4944" Type="http://schemas.openxmlformats.org/officeDocument/2006/relationships/hyperlink" Target="https://iiif.bdrc.io/bdr:V1KG13126_I1KG13239::I1KG132390506.jpg/full/max/0/default.jpg" TargetMode="External"/><Relationship Id="rId3616" Type="http://schemas.openxmlformats.org/officeDocument/2006/relationships/hyperlink" Target="https://iiif.bdrc.io/bdr:V1KG13126_I1KG13237::I1KG132370680.jpg/full/max/0/default.jpg" TargetMode="External"/><Relationship Id="rId4947" Type="http://schemas.openxmlformats.org/officeDocument/2006/relationships/hyperlink" Target="https://iiif.bdrc.io/bdr:V1KG13126_I1KG13239::I1KG132390509.jpg/full/max/0/default.jpg" TargetMode="External"/><Relationship Id="rId3615" Type="http://schemas.openxmlformats.org/officeDocument/2006/relationships/hyperlink" Target="https://iiif.bdrc.io/bdr:V1KG13126_I1KG13237::I1KG132370679.jpg/full/max/0/default.jpg" TargetMode="External"/><Relationship Id="rId4946" Type="http://schemas.openxmlformats.org/officeDocument/2006/relationships/hyperlink" Target="https://iiif.bdrc.io/bdr:V1KG13126_I1KG13239::I1KG132390508.jpg/full/max/0/default.jpg" TargetMode="External"/><Relationship Id="rId3618" Type="http://schemas.openxmlformats.org/officeDocument/2006/relationships/hyperlink" Target="https://iiif.bdrc.io/bdr:V1KG13126_I1KG13237::I1KG132370682.jpg/full/max/0/default.jpg" TargetMode="External"/><Relationship Id="rId4949" Type="http://schemas.openxmlformats.org/officeDocument/2006/relationships/hyperlink" Target="https://iiif.bdrc.io/bdr:V1KG13126_I1KG13239::I1KG132390511.jpg/full/max/0/default.jpg" TargetMode="External"/><Relationship Id="rId3617" Type="http://schemas.openxmlformats.org/officeDocument/2006/relationships/hyperlink" Target="https://iiif.bdrc.io/bdr:V1KG13126_I1KG13237::I1KG132370681.jpg/full/max/0/default.jpg" TargetMode="External"/><Relationship Id="rId4948" Type="http://schemas.openxmlformats.org/officeDocument/2006/relationships/hyperlink" Target="https://iiif.bdrc.io/bdr:V1KG13126_I1KG13239::I1KG132390510.jpg/full/max/0/default.jpg" TargetMode="External"/><Relationship Id="rId3619" Type="http://schemas.openxmlformats.org/officeDocument/2006/relationships/hyperlink" Target="https://iiif.bdrc.io/bdr:V1KG13126_I1KG13237::I1KG132370683.jpg/full/max/0/default.jpg" TargetMode="External"/><Relationship Id="rId3610" Type="http://schemas.openxmlformats.org/officeDocument/2006/relationships/hyperlink" Target="https://iiif.bdrc.io/bdr:V1KG13126_I1KG13237::I1KG132370674.jpg/full/max/0/default.jpg" TargetMode="External"/><Relationship Id="rId4941" Type="http://schemas.openxmlformats.org/officeDocument/2006/relationships/hyperlink" Target="https://iiif.bdrc.io/bdr:V1KG13126_I1KG13239::I1KG132390503.jpg/full/max/0/default.jpg" TargetMode="External"/><Relationship Id="rId4940" Type="http://schemas.openxmlformats.org/officeDocument/2006/relationships/hyperlink" Target="https://iiif.bdrc.io/bdr:V1KG13126_I1KG13239::I1KG132390502.jpg/full/max/0/default.jpg" TargetMode="External"/><Relationship Id="rId3601" Type="http://schemas.openxmlformats.org/officeDocument/2006/relationships/hyperlink" Target="https://iiif.bdrc.io/bdr:V1KG13126_I1KG13237::I1KG132370665.jpg/full/max/0/default.jpg" TargetMode="External"/><Relationship Id="rId4932" Type="http://schemas.openxmlformats.org/officeDocument/2006/relationships/hyperlink" Target="https://iiif.bdrc.io/bdr:V1KG13126_I1KG13239::I1KG132390494.jpg/full/max/0/default.jpg" TargetMode="External"/><Relationship Id="rId3600" Type="http://schemas.openxmlformats.org/officeDocument/2006/relationships/hyperlink" Target="https://iiif.bdrc.io/bdr:V1KG13126_I1KG13237::I1KG132370664.jpg/full/max/0/default.jpg" TargetMode="External"/><Relationship Id="rId4931" Type="http://schemas.openxmlformats.org/officeDocument/2006/relationships/hyperlink" Target="https://iiif.bdrc.io/bdr:V1KG13126_I1KG13239::I1KG132390493.jpg/full/max/0/default.jpg" TargetMode="External"/><Relationship Id="rId3603" Type="http://schemas.openxmlformats.org/officeDocument/2006/relationships/hyperlink" Target="https://iiif.bdrc.io/bdr:V1KG13126_I1KG13237::I1KG132370667.jpg/full/max/0/default.jpg" TargetMode="External"/><Relationship Id="rId4934" Type="http://schemas.openxmlformats.org/officeDocument/2006/relationships/hyperlink" Target="https://iiif.bdrc.io/bdr:V1KG13126_I1KG13239::I1KG132390496.jpg/full/max/0/default.jpg" TargetMode="External"/><Relationship Id="rId3602" Type="http://schemas.openxmlformats.org/officeDocument/2006/relationships/hyperlink" Target="https://iiif.bdrc.io/bdr:V1KG13126_I1KG13237::I1KG132370666.jpg/full/max/0/default.jpg" TargetMode="External"/><Relationship Id="rId4933" Type="http://schemas.openxmlformats.org/officeDocument/2006/relationships/hyperlink" Target="https://iiif.bdrc.io/bdr:V1KG13126_I1KG13239::I1KG132390495.jpg/full/max/0/default.jpg" TargetMode="External"/><Relationship Id="rId3605" Type="http://schemas.openxmlformats.org/officeDocument/2006/relationships/hyperlink" Target="https://iiif.bdrc.io/bdr:V1KG13126_I1KG13237::I1KG132370669.jpg/full/max/0/default.jpg" TargetMode="External"/><Relationship Id="rId4936" Type="http://schemas.openxmlformats.org/officeDocument/2006/relationships/hyperlink" Target="https://iiif.bdrc.io/bdr:V1KG13126_I1KG13239::I1KG132390498.jpg/full/max/0/default.jpg" TargetMode="External"/><Relationship Id="rId3604" Type="http://schemas.openxmlformats.org/officeDocument/2006/relationships/hyperlink" Target="https://iiif.bdrc.io/bdr:V1KG13126_I1KG13237::I1KG132370668.jpg/full/max/0/default.jpg" TargetMode="External"/><Relationship Id="rId4935" Type="http://schemas.openxmlformats.org/officeDocument/2006/relationships/hyperlink" Target="https://iiif.bdrc.io/bdr:V1KG13126_I1KG13239::I1KG132390497.jpg/full/max/0/default.jpg" TargetMode="External"/><Relationship Id="rId3607" Type="http://schemas.openxmlformats.org/officeDocument/2006/relationships/hyperlink" Target="https://iiif.bdrc.io/bdr:V1KG13126_I1KG13237::I1KG132370671.jpg/full/max/0/default.jpg" TargetMode="External"/><Relationship Id="rId4938" Type="http://schemas.openxmlformats.org/officeDocument/2006/relationships/hyperlink" Target="https://iiif.bdrc.io/bdr:V1KG13126_I1KG13239::I1KG132390500.jpg/full/max/0/default.jpg" TargetMode="External"/><Relationship Id="rId3606" Type="http://schemas.openxmlformats.org/officeDocument/2006/relationships/hyperlink" Target="https://iiif.bdrc.io/bdr:V1KG13126_I1KG13237::I1KG132370670.jpg/full/max/0/default.jpg" TargetMode="External"/><Relationship Id="rId4937" Type="http://schemas.openxmlformats.org/officeDocument/2006/relationships/hyperlink" Target="https://iiif.bdrc.io/bdr:V1KG13126_I1KG13239::I1KG132390499.jpg/full/max/0/default.jpg" TargetMode="External"/><Relationship Id="rId3609" Type="http://schemas.openxmlformats.org/officeDocument/2006/relationships/hyperlink" Target="https://iiif.bdrc.io/bdr:V1KG13126_I1KG13237::I1KG132370673.jpg/full/max/0/default.jpg" TargetMode="External"/><Relationship Id="rId3608" Type="http://schemas.openxmlformats.org/officeDocument/2006/relationships/hyperlink" Target="https://iiif.bdrc.io/bdr:V1KG13126_I1KG13237::I1KG132370672.jpg/full/max/0/default.jpg" TargetMode="External"/><Relationship Id="rId4939" Type="http://schemas.openxmlformats.org/officeDocument/2006/relationships/hyperlink" Target="https://iiif.bdrc.io/bdr:V1KG13126_I1KG13239::I1KG132390501.jpg/full/max/0/default.jpg" TargetMode="External"/><Relationship Id="rId4930" Type="http://schemas.openxmlformats.org/officeDocument/2006/relationships/hyperlink" Target="https://iiif.bdrc.io/bdr:V1KG13126_I1KG13239::I1KG132390492.jpg/full/max/0/default.jpg" TargetMode="External"/><Relationship Id="rId1059" Type="http://schemas.openxmlformats.org/officeDocument/2006/relationships/hyperlink" Target="https://iiif.bdrc.io/bdr:V1KG13126_I1KG13234::I1KG132340410.jpg/full/max/0/default.jpg" TargetMode="External"/><Relationship Id="rId2380" Type="http://schemas.openxmlformats.org/officeDocument/2006/relationships/hyperlink" Target="https://iiif.bdrc.io/bdr:V1KG13126_I1KG13236::I1KG132360223.jpg/full/max/0/default.jpg" TargetMode="External"/><Relationship Id="rId1050" Type="http://schemas.openxmlformats.org/officeDocument/2006/relationships/hyperlink" Target="https://iiif.bdrc.io/bdr:V1KG13126_I1KG13234::I1KG132340401.jpg/full/max/0/default.jpg" TargetMode="External"/><Relationship Id="rId2381" Type="http://schemas.openxmlformats.org/officeDocument/2006/relationships/hyperlink" Target="https://iiif.bdrc.io/bdr:V1KG13126_I1KG13236::I1KG132360224.jpg/full/max/0/default.jpg" TargetMode="External"/><Relationship Id="rId1051" Type="http://schemas.openxmlformats.org/officeDocument/2006/relationships/hyperlink" Target="https://iiif.bdrc.io/bdr:V1KG13126_I1KG13234::I1KG132340402.jpg/full/max/0/default.jpg" TargetMode="External"/><Relationship Id="rId2382" Type="http://schemas.openxmlformats.org/officeDocument/2006/relationships/hyperlink" Target="https://iiif.bdrc.io/bdr:V1KG13126_I1KG13236::I1KG132360225.jpg/full/max/0/default.jpg" TargetMode="External"/><Relationship Id="rId1052" Type="http://schemas.openxmlformats.org/officeDocument/2006/relationships/hyperlink" Target="https://iiif.bdrc.io/bdr:V1KG13126_I1KG13234::I1KG132340403.jpg/full/max/0/default.jpg" TargetMode="External"/><Relationship Id="rId2383" Type="http://schemas.openxmlformats.org/officeDocument/2006/relationships/hyperlink" Target="https://iiif.bdrc.io/bdr:V1KG13126_I1KG13236::I1KG132360226.jpg/full/max/0/default.jpg" TargetMode="External"/><Relationship Id="rId1053" Type="http://schemas.openxmlformats.org/officeDocument/2006/relationships/hyperlink" Target="https://iiif.bdrc.io/bdr:V1KG13126_I1KG13234::I1KG132340404.jpg/full/max/0/default.jpg" TargetMode="External"/><Relationship Id="rId2384" Type="http://schemas.openxmlformats.org/officeDocument/2006/relationships/hyperlink" Target="https://iiif.bdrc.io/bdr:V1KG13126_I1KG13236::I1KG132360227.jpg/full/max/0/default.jpg" TargetMode="External"/><Relationship Id="rId1054" Type="http://schemas.openxmlformats.org/officeDocument/2006/relationships/hyperlink" Target="https://iiif.bdrc.io/bdr:V1KG13126_I1KG13234::I1KG132340405.jpg/full/max/0/default.jpg" TargetMode="External"/><Relationship Id="rId2385" Type="http://schemas.openxmlformats.org/officeDocument/2006/relationships/hyperlink" Target="https://iiif.bdrc.io/bdr:V1KG13126_I1KG13236::I1KG132360228.jpg/full/max/0/default.jpg" TargetMode="External"/><Relationship Id="rId1055" Type="http://schemas.openxmlformats.org/officeDocument/2006/relationships/hyperlink" Target="https://iiif.bdrc.io/bdr:V1KG13126_I1KG13234::I1KG132340406.jpg/full/max/0/default.jpg" TargetMode="External"/><Relationship Id="rId2386" Type="http://schemas.openxmlformats.org/officeDocument/2006/relationships/hyperlink" Target="https://iiif.bdrc.io/bdr:V1KG13126_I1KG13236::I1KG132360229.jpg/full/max/0/default.jpg" TargetMode="External"/><Relationship Id="rId1056" Type="http://schemas.openxmlformats.org/officeDocument/2006/relationships/hyperlink" Target="https://iiif.bdrc.io/bdr:V1KG13126_I1KG13234::I1KG132340407.jpg/full/max/0/default.jpg" TargetMode="External"/><Relationship Id="rId2387" Type="http://schemas.openxmlformats.org/officeDocument/2006/relationships/hyperlink" Target="https://iiif.bdrc.io/bdr:V1KG13126_I1KG13236::I1KG132360230.jpg/full/max/0/default.jpg" TargetMode="External"/><Relationship Id="rId1057" Type="http://schemas.openxmlformats.org/officeDocument/2006/relationships/hyperlink" Target="https://iiif.bdrc.io/bdr:V1KG13126_I1KG13234::I1KG132340408.jpg/full/max/0/default.jpg" TargetMode="External"/><Relationship Id="rId2388" Type="http://schemas.openxmlformats.org/officeDocument/2006/relationships/hyperlink" Target="https://iiif.bdrc.io/bdr:V1KG13126_I1KG13236::I1KG132360231.jpg/full/max/0/default.jpg" TargetMode="External"/><Relationship Id="rId1058" Type="http://schemas.openxmlformats.org/officeDocument/2006/relationships/hyperlink" Target="https://iiif.bdrc.io/bdr:V1KG13126_I1KG13234::I1KG132340409.jpg/full/max/0/default.jpg" TargetMode="External"/><Relationship Id="rId2389" Type="http://schemas.openxmlformats.org/officeDocument/2006/relationships/hyperlink" Target="https://iiif.bdrc.io/bdr:V1KG13126_I1KG13236::I1KG132360232.jpg/full/max/0/default.jpg" TargetMode="External"/><Relationship Id="rId1048" Type="http://schemas.openxmlformats.org/officeDocument/2006/relationships/hyperlink" Target="https://iiif.bdrc.io/bdr:V1KG13126_I1KG13234::I1KG132340399.jpg/full/max/0/default.jpg" TargetMode="External"/><Relationship Id="rId2379" Type="http://schemas.openxmlformats.org/officeDocument/2006/relationships/hyperlink" Target="https://iiif.bdrc.io/bdr:V1KG13126_I1KG13236::I1KG132360222.jpg/full/max/0/default.jpg" TargetMode="External"/><Relationship Id="rId1049" Type="http://schemas.openxmlformats.org/officeDocument/2006/relationships/hyperlink" Target="https://iiif.bdrc.io/bdr:V1KG13126_I1KG13234::I1KG132340400.jpg/full/max/0/default.jpg" TargetMode="External"/><Relationship Id="rId2370" Type="http://schemas.openxmlformats.org/officeDocument/2006/relationships/hyperlink" Target="https://iiif.bdrc.io/bdr:V1KG13126_I1KG13236::I1KG132360213.jpg/full/max/0/default.jpg" TargetMode="External"/><Relationship Id="rId1040" Type="http://schemas.openxmlformats.org/officeDocument/2006/relationships/hyperlink" Target="https://iiif.bdrc.io/bdr:V1KG13126_I1KG13234::I1KG132340391.jpg/full/max/0/default.jpg" TargetMode="External"/><Relationship Id="rId2371" Type="http://schemas.openxmlformats.org/officeDocument/2006/relationships/hyperlink" Target="https://iiif.bdrc.io/bdr:V1KG13126_I1KG13236::I1KG132360214.jpg/full/max/0/default.jpg" TargetMode="External"/><Relationship Id="rId1041" Type="http://schemas.openxmlformats.org/officeDocument/2006/relationships/hyperlink" Target="https://iiif.bdrc.io/bdr:V1KG13126_I1KG13234::I1KG132340392.jpg/full/max/0/default.jpg" TargetMode="External"/><Relationship Id="rId2372" Type="http://schemas.openxmlformats.org/officeDocument/2006/relationships/hyperlink" Target="https://iiif.bdrc.io/bdr:V1KG13126_I1KG13236::I1KG132360215.jpg/full/max/0/default.jpg" TargetMode="External"/><Relationship Id="rId1042" Type="http://schemas.openxmlformats.org/officeDocument/2006/relationships/hyperlink" Target="https://iiif.bdrc.io/bdr:V1KG13126_I1KG13234::I1KG132340393.jpg/full/max/0/default.jpg" TargetMode="External"/><Relationship Id="rId2373" Type="http://schemas.openxmlformats.org/officeDocument/2006/relationships/hyperlink" Target="https://iiif.bdrc.io/bdr:V1KG13126_I1KG13236::I1KG132360216.jpg/full/max/0/default.jpg" TargetMode="External"/><Relationship Id="rId1043" Type="http://schemas.openxmlformats.org/officeDocument/2006/relationships/hyperlink" Target="https://iiif.bdrc.io/bdr:V1KG13126_I1KG13234::I1KG132340394.jpg/full/max/0/default.jpg" TargetMode="External"/><Relationship Id="rId2374" Type="http://schemas.openxmlformats.org/officeDocument/2006/relationships/hyperlink" Target="https://iiif.bdrc.io/bdr:V1KG13126_I1KG13236::I1KG132360217.jpg/full/max/0/default.jpg" TargetMode="External"/><Relationship Id="rId1044" Type="http://schemas.openxmlformats.org/officeDocument/2006/relationships/hyperlink" Target="https://iiif.bdrc.io/bdr:V1KG13126_I1KG13234::I1KG132340395.jpg/full/max/0/default.jpg" TargetMode="External"/><Relationship Id="rId2375" Type="http://schemas.openxmlformats.org/officeDocument/2006/relationships/hyperlink" Target="https://iiif.bdrc.io/bdr:V1KG13126_I1KG13236::I1KG132360218.jpg/full/max/0/default.jpg" TargetMode="External"/><Relationship Id="rId1045" Type="http://schemas.openxmlformats.org/officeDocument/2006/relationships/hyperlink" Target="https://iiif.bdrc.io/bdr:V1KG13126_I1KG13234::I1KG132340396.jpg/full/max/0/default.jpg" TargetMode="External"/><Relationship Id="rId2376" Type="http://schemas.openxmlformats.org/officeDocument/2006/relationships/hyperlink" Target="https://iiif.bdrc.io/bdr:V1KG13126_I1KG13236::I1KG132360219.jpg/full/max/0/default.jpg" TargetMode="External"/><Relationship Id="rId1046" Type="http://schemas.openxmlformats.org/officeDocument/2006/relationships/hyperlink" Target="https://iiif.bdrc.io/bdr:V1KG13126_I1KG13234::I1KG132340397.jpg/full/max/0/default.jpg" TargetMode="External"/><Relationship Id="rId2377" Type="http://schemas.openxmlformats.org/officeDocument/2006/relationships/hyperlink" Target="https://iiif.bdrc.io/bdr:V1KG13126_I1KG13236::I1KG132360220.jpg/full/max/0/default.jpg" TargetMode="External"/><Relationship Id="rId1047" Type="http://schemas.openxmlformats.org/officeDocument/2006/relationships/hyperlink" Target="https://iiif.bdrc.io/bdr:V1KG13126_I1KG13234::I1KG132340398.jpg/full/max/0/default.jpg" TargetMode="External"/><Relationship Id="rId2378" Type="http://schemas.openxmlformats.org/officeDocument/2006/relationships/hyperlink" Target="https://iiif.bdrc.io/bdr:V1KG13126_I1KG13236::I1KG132360221.jpg/full/max/0/default.jpg" TargetMode="External"/><Relationship Id="rId1070" Type="http://schemas.openxmlformats.org/officeDocument/2006/relationships/hyperlink" Target="https://iiif.bdrc.io/bdr:V1KG13126_I1KG13234::I1KG132340421.jpg/full/max/0/default.jpg" TargetMode="External"/><Relationship Id="rId1071" Type="http://schemas.openxmlformats.org/officeDocument/2006/relationships/hyperlink" Target="https://iiif.bdrc.io/bdr:V1KG13126_I1KG13234::I1KG132340422.jpg/full/max/0/default.jpg" TargetMode="External"/><Relationship Id="rId1072" Type="http://schemas.openxmlformats.org/officeDocument/2006/relationships/hyperlink" Target="https://iiif.bdrc.io/bdr:V1KG13126_I1KG13234::I1KG132340423.jpg/full/max/0/default.jpg" TargetMode="External"/><Relationship Id="rId1073" Type="http://schemas.openxmlformats.org/officeDocument/2006/relationships/hyperlink" Target="https://iiif.bdrc.io/bdr:V1KG13126_I1KG13234::I1KG132340424.jpg/full/max/0/default.jpg" TargetMode="External"/><Relationship Id="rId1074" Type="http://schemas.openxmlformats.org/officeDocument/2006/relationships/hyperlink" Target="https://iiif.bdrc.io/bdr:V1KG13126_I1KG13234::I1KG132340425.jpg/full/max/0/default.jpg" TargetMode="External"/><Relationship Id="rId1075" Type="http://schemas.openxmlformats.org/officeDocument/2006/relationships/hyperlink" Target="https://iiif.bdrc.io/bdr:V1KG13126_I1KG13234::I1KG132340426.jpg/full/max/0/default.jpg" TargetMode="External"/><Relationship Id="rId1076" Type="http://schemas.openxmlformats.org/officeDocument/2006/relationships/hyperlink" Target="https://iiif.bdrc.io/bdr:V1KG13126_I1KG13234::I1KG132340427.jpg/full/max/0/default.jpg" TargetMode="External"/><Relationship Id="rId1077" Type="http://schemas.openxmlformats.org/officeDocument/2006/relationships/hyperlink" Target="https://iiif.bdrc.io/bdr:V1KG13126_I1KG13234::I1KG132340428.jpg/full/max/0/default.jpg" TargetMode="External"/><Relationship Id="rId1078" Type="http://schemas.openxmlformats.org/officeDocument/2006/relationships/hyperlink" Target="https://iiif.bdrc.io/bdr:V1KG13126_I1KG13234::I1KG132340429.jpg/full/max/0/default.jpg" TargetMode="External"/><Relationship Id="rId1079" Type="http://schemas.openxmlformats.org/officeDocument/2006/relationships/hyperlink" Target="https://iiif.bdrc.io/bdr:V1KG13126_I1KG13234::I1KG132340430.jpg/full/max/0/default.jpg" TargetMode="External"/><Relationship Id="rId2390" Type="http://schemas.openxmlformats.org/officeDocument/2006/relationships/hyperlink" Target="https://iiif.bdrc.io/bdr:V1KG13126_I1KG13236::I1KG132360233.jpg/full/max/0/default.jpg" TargetMode="External"/><Relationship Id="rId1060" Type="http://schemas.openxmlformats.org/officeDocument/2006/relationships/hyperlink" Target="https://iiif.bdrc.io/bdr:V1KG13126_I1KG13234::I1KG132340411.jpg/full/max/0/default.jpg" TargetMode="External"/><Relationship Id="rId2391" Type="http://schemas.openxmlformats.org/officeDocument/2006/relationships/hyperlink" Target="https://iiif.bdrc.io/bdr:V1KG13126_I1KG13236::I1KG132360234.jpg/full/max/0/default.jpg" TargetMode="External"/><Relationship Id="rId1061" Type="http://schemas.openxmlformats.org/officeDocument/2006/relationships/hyperlink" Target="https://iiif.bdrc.io/bdr:V1KG13126_I1KG13234::I1KG132340412.jpg/full/max/0/default.jpg" TargetMode="External"/><Relationship Id="rId2392" Type="http://schemas.openxmlformats.org/officeDocument/2006/relationships/hyperlink" Target="https://iiif.bdrc.io/bdr:V1KG13126_I1KG13236::I1KG132360235.jpg/full/max/0/default.jpg" TargetMode="External"/><Relationship Id="rId1062" Type="http://schemas.openxmlformats.org/officeDocument/2006/relationships/hyperlink" Target="https://iiif.bdrc.io/bdr:V1KG13126_I1KG13234::I1KG132340413.jpg/full/max/0/default.jpg" TargetMode="External"/><Relationship Id="rId2393" Type="http://schemas.openxmlformats.org/officeDocument/2006/relationships/hyperlink" Target="https://iiif.bdrc.io/bdr:V1KG13126_I1KG13236::I1KG132360236.jpg/full/max/0/default.jpg" TargetMode="External"/><Relationship Id="rId1063" Type="http://schemas.openxmlformats.org/officeDocument/2006/relationships/hyperlink" Target="https://iiif.bdrc.io/bdr:V1KG13126_I1KG13234::I1KG132340414.jpg/full/max/0/default.jpg" TargetMode="External"/><Relationship Id="rId2394" Type="http://schemas.openxmlformats.org/officeDocument/2006/relationships/hyperlink" Target="https://iiif.bdrc.io/bdr:V1KG13126_I1KG13236::I1KG132360237.jpg/full/max/0/default.jpg" TargetMode="External"/><Relationship Id="rId1064" Type="http://schemas.openxmlformats.org/officeDocument/2006/relationships/hyperlink" Target="https://iiif.bdrc.io/bdr:V1KG13126_I1KG13234::I1KG132340415.jpg/full/max/0/default.jpg" TargetMode="External"/><Relationship Id="rId2395" Type="http://schemas.openxmlformats.org/officeDocument/2006/relationships/hyperlink" Target="https://iiif.bdrc.io/bdr:V1KG13126_I1KG13236::I1KG132360238.jpg/full/max/0/default.jpg" TargetMode="External"/><Relationship Id="rId1065" Type="http://schemas.openxmlformats.org/officeDocument/2006/relationships/hyperlink" Target="https://iiif.bdrc.io/bdr:V1KG13126_I1KG13234::I1KG132340416.jpg/full/max/0/default.jpg" TargetMode="External"/><Relationship Id="rId2396" Type="http://schemas.openxmlformats.org/officeDocument/2006/relationships/hyperlink" Target="https://iiif.bdrc.io/bdr:V1KG13126_I1KG13236::I1KG132360239.jpg/full/max/0/default.jpg" TargetMode="External"/><Relationship Id="rId1066" Type="http://schemas.openxmlformats.org/officeDocument/2006/relationships/hyperlink" Target="https://iiif.bdrc.io/bdr:V1KG13126_I1KG13234::I1KG132340417.jpg/full/max/0/default.jpg" TargetMode="External"/><Relationship Id="rId2397" Type="http://schemas.openxmlformats.org/officeDocument/2006/relationships/hyperlink" Target="https://iiif.bdrc.io/bdr:V1KG13126_I1KG13236::I1KG132360240.jpg/full/max/0/default.jpg" TargetMode="External"/><Relationship Id="rId1067" Type="http://schemas.openxmlformats.org/officeDocument/2006/relationships/hyperlink" Target="https://iiif.bdrc.io/bdr:V1KG13126_I1KG13234::I1KG132340418.jpg/full/max/0/default.jpg" TargetMode="External"/><Relationship Id="rId2398" Type="http://schemas.openxmlformats.org/officeDocument/2006/relationships/hyperlink" Target="https://iiif.bdrc.io/bdr:V1KG13126_I1KG13236::I1KG132360241.jpg/full/max/0/default.jpg" TargetMode="External"/><Relationship Id="rId1068" Type="http://schemas.openxmlformats.org/officeDocument/2006/relationships/hyperlink" Target="https://iiif.bdrc.io/bdr:V1KG13126_I1KG13234::I1KG132340419.jpg/full/max/0/default.jpg" TargetMode="External"/><Relationship Id="rId2399" Type="http://schemas.openxmlformats.org/officeDocument/2006/relationships/hyperlink" Target="https://iiif.bdrc.io/bdr:V1KG13126_I1KG13236::I1KG132360242.jpg/full/max/0/default.jpg" TargetMode="External"/><Relationship Id="rId1069" Type="http://schemas.openxmlformats.org/officeDocument/2006/relationships/hyperlink" Target="https://iiif.bdrc.io/bdr:V1KG13126_I1KG13234::I1KG132340420.jpg/full/max/0/default.jpg" TargetMode="External"/><Relationship Id="rId1015" Type="http://schemas.openxmlformats.org/officeDocument/2006/relationships/hyperlink" Target="https://iiif.bdrc.io/bdr:V1KG13126_I1KG13234::I1KG132340366.jpg/full/max/0/default.jpg" TargetMode="External"/><Relationship Id="rId2346" Type="http://schemas.openxmlformats.org/officeDocument/2006/relationships/hyperlink" Target="https://iiif.bdrc.io/bdr:V1KG13126_I1KG13236::I1KG132360189.jpg/full/max/0/default.jpg" TargetMode="External"/><Relationship Id="rId3678" Type="http://schemas.openxmlformats.org/officeDocument/2006/relationships/hyperlink" Target="https://iiif.bdrc.io/bdr:V1KG13126_I1KG13238::I1KG132380023.jpg/full/max/0/default.jpg" TargetMode="External"/><Relationship Id="rId1016" Type="http://schemas.openxmlformats.org/officeDocument/2006/relationships/hyperlink" Target="https://iiif.bdrc.io/bdr:V1KG13126_I1KG13234::I1KG132340367.jpg/full/max/0/default.jpg" TargetMode="External"/><Relationship Id="rId2347" Type="http://schemas.openxmlformats.org/officeDocument/2006/relationships/hyperlink" Target="https://iiif.bdrc.io/bdr:V1KG13126_I1KG13236::I1KG132360190.jpg/full/max/0/default.jpg" TargetMode="External"/><Relationship Id="rId3677" Type="http://schemas.openxmlformats.org/officeDocument/2006/relationships/hyperlink" Target="https://iiif.bdrc.io/bdr:V1KG13126_I1KG13238::I1KG132380022.jpg/full/max/0/default.jpg" TargetMode="External"/><Relationship Id="rId1017" Type="http://schemas.openxmlformats.org/officeDocument/2006/relationships/hyperlink" Target="https://iiif.bdrc.io/bdr:V1KG13126_I1KG13234::I1KG132340368.jpg/full/max/0/default.jpg" TargetMode="External"/><Relationship Id="rId2348" Type="http://schemas.openxmlformats.org/officeDocument/2006/relationships/hyperlink" Target="https://iiif.bdrc.io/bdr:V1KG13126_I1KG13236::I1KG132360191.jpg/full/max/0/default.jpg" TargetMode="External"/><Relationship Id="rId1018" Type="http://schemas.openxmlformats.org/officeDocument/2006/relationships/hyperlink" Target="https://iiif.bdrc.io/bdr:V1KG13126_I1KG13234::I1KG132340369.jpg/full/max/0/default.jpg" TargetMode="External"/><Relationship Id="rId2349" Type="http://schemas.openxmlformats.org/officeDocument/2006/relationships/hyperlink" Target="https://iiif.bdrc.io/bdr:V1KG13126_I1KG13236::I1KG132360192.jpg/full/max/0/default.jpg" TargetMode="External"/><Relationship Id="rId3679" Type="http://schemas.openxmlformats.org/officeDocument/2006/relationships/hyperlink" Target="https://iiif.bdrc.io/bdr:V1KG13126_I1KG13238::I1KG132380024.jpg/full/max/0/default.jpg" TargetMode="External"/><Relationship Id="rId1019" Type="http://schemas.openxmlformats.org/officeDocument/2006/relationships/hyperlink" Target="https://iiif.bdrc.io/bdr:V1KG13126_I1KG13234::I1KG132340370.jpg/full/max/0/default.jpg" TargetMode="External"/><Relationship Id="rId3670" Type="http://schemas.openxmlformats.org/officeDocument/2006/relationships/hyperlink" Target="https://iiif.bdrc.io/bdr:V1KG13126_I1KG13238::I1KG132380015.jpg/full/max/0/default.jpg" TargetMode="External"/><Relationship Id="rId2340" Type="http://schemas.openxmlformats.org/officeDocument/2006/relationships/hyperlink" Target="https://iiif.bdrc.io/bdr:V1KG13126_I1KG13236::I1KG132360183.jpg/full/max/0/default.jpg" TargetMode="External"/><Relationship Id="rId3672" Type="http://schemas.openxmlformats.org/officeDocument/2006/relationships/hyperlink" Target="https://iiif.bdrc.io/bdr:V1KG13126_I1KG13238::I1KG132380017.jpg/full/max/0/default.jpg" TargetMode="External"/><Relationship Id="rId1010" Type="http://schemas.openxmlformats.org/officeDocument/2006/relationships/hyperlink" Target="https://iiif.bdrc.io/bdr:V1KG13126_I1KG13234::I1KG132340361.jpg/full/max/0/default.jpg" TargetMode="External"/><Relationship Id="rId2341" Type="http://schemas.openxmlformats.org/officeDocument/2006/relationships/hyperlink" Target="https://iiif.bdrc.io/bdr:V1KG13126_I1KG13236::I1KG132360184.jpg/full/max/0/default.jpg" TargetMode="External"/><Relationship Id="rId3671" Type="http://schemas.openxmlformats.org/officeDocument/2006/relationships/hyperlink" Target="https://iiif.bdrc.io/bdr:V1KG13126_I1KG13238::I1KG132380016.jpg/full/max/0/default.jpg" TargetMode="External"/><Relationship Id="rId1011" Type="http://schemas.openxmlformats.org/officeDocument/2006/relationships/hyperlink" Target="https://iiif.bdrc.io/bdr:V1KG13126_I1KG13234::I1KG132340362.jpg/full/max/0/default.jpg" TargetMode="External"/><Relationship Id="rId2342" Type="http://schemas.openxmlformats.org/officeDocument/2006/relationships/hyperlink" Target="https://iiif.bdrc.io/bdr:V1KG13126_I1KG13236::I1KG132360185.jpg/full/max/0/default.jpg" TargetMode="External"/><Relationship Id="rId3674" Type="http://schemas.openxmlformats.org/officeDocument/2006/relationships/hyperlink" Target="https://iiif.bdrc.io/bdr:V1KG13126_I1KG13238::I1KG132380019.jpg/full/max/0/default.jpg" TargetMode="External"/><Relationship Id="rId1012" Type="http://schemas.openxmlformats.org/officeDocument/2006/relationships/hyperlink" Target="https://iiif.bdrc.io/bdr:V1KG13126_I1KG13234::I1KG132340363.jpg/full/max/0/default.jpg" TargetMode="External"/><Relationship Id="rId2343" Type="http://schemas.openxmlformats.org/officeDocument/2006/relationships/hyperlink" Target="https://iiif.bdrc.io/bdr:V1KG13126_I1KG13236::I1KG132360186.jpg/full/max/0/default.jpg" TargetMode="External"/><Relationship Id="rId3673" Type="http://schemas.openxmlformats.org/officeDocument/2006/relationships/hyperlink" Target="https://iiif.bdrc.io/bdr:V1KG13126_I1KG13238::I1KG132380018.jpg/full/max/0/default.jpg" TargetMode="External"/><Relationship Id="rId1013" Type="http://schemas.openxmlformats.org/officeDocument/2006/relationships/hyperlink" Target="https://iiif.bdrc.io/bdr:V1KG13126_I1KG13234::I1KG132340364.jpg/full/max/0/default.jpg" TargetMode="External"/><Relationship Id="rId2344" Type="http://schemas.openxmlformats.org/officeDocument/2006/relationships/hyperlink" Target="https://iiif.bdrc.io/bdr:V1KG13126_I1KG13236::I1KG132360187.jpg/full/max/0/default.jpg" TargetMode="External"/><Relationship Id="rId3676" Type="http://schemas.openxmlformats.org/officeDocument/2006/relationships/hyperlink" Target="https://iiif.bdrc.io/bdr:V1KG13126_I1KG13238::I1KG132380021.jpg/full/max/0/default.jpg" TargetMode="External"/><Relationship Id="rId1014" Type="http://schemas.openxmlformats.org/officeDocument/2006/relationships/hyperlink" Target="https://iiif.bdrc.io/bdr:V1KG13126_I1KG13234::I1KG132340365.jpg/full/max/0/default.jpg" TargetMode="External"/><Relationship Id="rId2345" Type="http://schemas.openxmlformats.org/officeDocument/2006/relationships/hyperlink" Target="https://iiif.bdrc.io/bdr:V1KG13126_I1KG13236::I1KG132360188.jpg/full/max/0/default.jpg" TargetMode="External"/><Relationship Id="rId3675" Type="http://schemas.openxmlformats.org/officeDocument/2006/relationships/hyperlink" Target="https://iiif.bdrc.io/bdr:V1KG13126_I1KG13238::I1KG132380020.jpg/full/max/0/default.jpg" TargetMode="External"/><Relationship Id="rId1004" Type="http://schemas.openxmlformats.org/officeDocument/2006/relationships/hyperlink" Target="https://iiif.bdrc.io/bdr:V1KG13126_I1KG13234::I1KG132340355.jpg/full/max/0/default.jpg" TargetMode="External"/><Relationship Id="rId2335" Type="http://schemas.openxmlformats.org/officeDocument/2006/relationships/hyperlink" Target="https://iiif.bdrc.io/bdr:V1KG13126_I1KG13236::I1KG132360178.jpg/full/max/0/default.jpg" TargetMode="External"/><Relationship Id="rId3667" Type="http://schemas.openxmlformats.org/officeDocument/2006/relationships/hyperlink" Target="https://iiif.bdrc.io/bdr:V1KG13126_I1KG13238::I1KG132380012.jpg/full/max/0/default.jpg" TargetMode="External"/><Relationship Id="rId4998" Type="http://schemas.openxmlformats.org/officeDocument/2006/relationships/hyperlink" Target="https://iiif.bdrc.io/bdr:V1KG13126_I1KG13239::I1KG132390560.jpg/full/max/0/default.jpg" TargetMode="External"/><Relationship Id="rId1005" Type="http://schemas.openxmlformats.org/officeDocument/2006/relationships/hyperlink" Target="https://iiif.bdrc.io/bdr:V1KG13126_I1KG13234::I1KG132340356.jpg/full/max/0/default.jpg" TargetMode="External"/><Relationship Id="rId2336" Type="http://schemas.openxmlformats.org/officeDocument/2006/relationships/hyperlink" Target="https://iiif.bdrc.io/bdr:V1KG13126_I1KG13236::I1KG132360179.jpg/full/max/0/default.jpg" TargetMode="External"/><Relationship Id="rId3666" Type="http://schemas.openxmlformats.org/officeDocument/2006/relationships/hyperlink" Target="https://iiif.bdrc.io/bdr:V1KG13126_I1KG13238::I1KG132380011.jpg/full/max/0/default.jpg" TargetMode="External"/><Relationship Id="rId4997" Type="http://schemas.openxmlformats.org/officeDocument/2006/relationships/hyperlink" Target="https://iiif.bdrc.io/bdr:V1KG13126_I1KG13239::I1KG132390559.jpg/full/max/0/default.jpg" TargetMode="External"/><Relationship Id="rId1006" Type="http://schemas.openxmlformats.org/officeDocument/2006/relationships/hyperlink" Target="https://iiif.bdrc.io/bdr:V1KG13126_I1KG13234::I1KG132340357.jpg/full/max/0/default.jpg" TargetMode="External"/><Relationship Id="rId2337" Type="http://schemas.openxmlformats.org/officeDocument/2006/relationships/hyperlink" Target="https://iiif.bdrc.io/bdr:V1KG13126_I1KG13236::I1KG132360180.jpg/full/max/0/default.jpg" TargetMode="External"/><Relationship Id="rId3669" Type="http://schemas.openxmlformats.org/officeDocument/2006/relationships/hyperlink" Target="https://iiif.bdrc.io/bdr:V1KG13126_I1KG13238::I1KG132380014.jpg/full/max/0/default.jpg" TargetMode="External"/><Relationship Id="rId1007" Type="http://schemas.openxmlformats.org/officeDocument/2006/relationships/hyperlink" Target="https://iiif.bdrc.io/bdr:V1KG13126_I1KG13234::I1KG132340358.jpg/full/max/0/default.jpg" TargetMode="External"/><Relationship Id="rId2338" Type="http://schemas.openxmlformats.org/officeDocument/2006/relationships/hyperlink" Target="https://iiif.bdrc.io/bdr:V1KG13126_I1KG13236::I1KG132360181.jpg/full/max/0/default.jpg" TargetMode="External"/><Relationship Id="rId3668" Type="http://schemas.openxmlformats.org/officeDocument/2006/relationships/hyperlink" Target="https://iiif.bdrc.io/bdr:V1KG13126_I1KG13238::I1KG132380013.jpg/full/max/0/default.jpg" TargetMode="External"/><Relationship Id="rId4999" Type="http://schemas.openxmlformats.org/officeDocument/2006/relationships/hyperlink" Target="https://iiif.bdrc.io/bdr:V1KG13126_I1KG13239::I1KG132390561.jpg/full/max/0/default.jpg" TargetMode="External"/><Relationship Id="rId1008" Type="http://schemas.openxmlformats.org/officeDocument/2006/relationships/hyperlink" Target="https://iiif.bdrc.io/bdr:V1KG13126_I1KG13234::I1KG132340359.jpg/full/max/0/default.jpg" TargetMode="External"/><Relationship Id="rId2339" Type="http://schemas.openxmlformats.org/officeDocument/2006/relationships/hyperlink" Target="https://iiif.bdrc.io/bdr:V1KG13126_I1KG13236::I1KG132360182.jpg/full/max/0/default.jpg" TargetMode="External"/><Relationship Id="rId1009" Type="http://schemas.openxmlformats.org/officeDocument/2006/relationships/hyperlink" Target="https://iiif.bdrc.io/bdr:V1KG13126_I1KG13234::I1KG132340360.jpg/full/max/0/default.jpg" TargetMode="External"/><Relationship Id="rId4990" Type="http://schemas.openxmlformats.org/officeDocument/2006/relationships/hyperlink" Target="https://iiif.bdrc.io/bdr:V1KG13126_I1KG13239::I1KG132390552.jpg/full/max/0/default.jpg" TargetMode="External"/><Relationship Id="rId3661" Type="http://schemas.openxmlformats.org/officeDocument/2006/relationships/hyperlink" Target="https://iiif.bdrc.io/bdr:V1KG13126_I1KG13238::I1KG132380006.jpg/full/max/0/default.jpg" TargetMode="External"/><Relationship Id="rId4992" Type="http://schemas.openxmlformats.org/officeDocument/2006/relationships/hyperlink" Target="https://iiif.bdrc.io/bdr:V1KG13126_I1KG13239::I1KG132390554.jpg/full/max/0/default.jpg" TargetMode="External"/><Relationship Id="rId2330" Type="http://schemas.openxmlformats.org/officeDocument/2006/relationships/hyperlink" Target="https://iiif.bdrc.io/bdr:V1KG13126_I1KG13236::I1KG132360173.jpg/full/max/0/default.jpg" TargetMode="External"/><Relationship Id="rId3660" Type="http://schemas.openxmlformats.org/officeDocument/2006/relationships/hyperlink" Target="https://iiif.bdrc.io/bdr:V1KG13126_I1KG13238::I1KG132380005.jpg/full/max/0/default.jpg" TargetMode="External"/><Relationship Id="rId4991" Type="http://schemas.openxmlformats.org/officeDocument/2006/relationships/hyperlink" Target="https://iiif.bdrc.io/bdr:V1KG13126_I1KG13239::I1KG132390553.jpg/full/max/0/default.jpg" TargetMode="External"/><Relationship Id="rId1000" Type="http://schemas.openxmlformats.org/officeDocument/2006/relationships/hyperlink" Target="https://iiif.bdrc.io/bdr:V1KG13126_I1KG13234::I1KG132340351.jpg/full/max/0/default.jpg" TargetMode="External"/><Relationship Id="rId2331" Type="http://schemas.openxmlformats.org/officeDocument/2006/relationships/hyperlink" Target="https://iiif.bdrc.io/bdr:V1KG13126_I1KG13236::I1KG132360174.jpg/full/max/0/default.jpg" TargetMode="External"/><Relationship Id="rId3663" Type="http://schemas.openxmlformats.org/officeDocument/2006/relationships/hyperlink" Target="https://iiif.bdrc.io/bdr:V1KG13126_I1KG13238::I1KG132380008.jpg/full/max/0/default.jpg" TargetMode="External"/><Relationship Id="rId4994" Type="http://schemas.openxmlformats.org/officeDocument/2006/relationships/hyperlink" Target="https://iiif.bdrc.io/bdr:V1KG13126_I1KG13239::I1KG132390556.jpg/full/max/0/default.jpg" TargetMode="External"/><Relationship Id="rId1001" Type="http://schemas.openxmlformats.org/officeDocument/2006/relationships/hyperlink" Target="https://iiif.bdrc.io/bdr:V1KG13126_I1KG13234::I1KG132340352.jpg/full/max/0/default.jpg" TargetMode="External"/><Relationship Id="rId2332" Type="http://schemas.openxmlformats.org/officeDocument/2006/relationships/hyperlink" Target="https://iiif.bdrc.io/bdr:V1KG13126_I1KG13236::I1KG132360175.jpg/full/max/0/default.jpg" TargetMode="External"/><Relationship Id="rId3662" Type="http://schemas.openxmlformats.org/officeDocument/2006/relationships/hyperlink" Target="https://iiif.bdrc.io/bdr:V1KG13126_I1KG13238::I1KG132380007.jpg/full/max/0/default.jpg" TargetMode="External"/><Relationship Id="rId4993" Type="http://schemas.openxmlformats.org/officeDocument/2006/relationships/hyperlink" Target="https://iiif.bdrc.io/bdr:V1KG13126_I1KG13239::I1KG132390555.jpg/full/max/0/default.jpg" TargetMode="External"/><Relationship Id="rId1002" Type="http://schemas.openxmlformats.org/officeDocument/2006/relationships/hyperlink" Target="https://iiif.bdrc.io/bdr:V1KG13126_I1KG13234::I1KG132340353.jpg/full/max/0/default.jpg" TargetMode="External"/><Relationship Id="rId2333" Type="http://schemas.openxmlformats.org/officeDocument/2006/relationships/hyperlink" Target="https://iiif.bdrc.io/bdr:V1KG13126_I1KG13236::I1KG132360176.jpg/full/max/0/default.jpg" TargetMode="External"/><Relationship Id="rId3665" Type="http://schemas.openxmlformats.org/officeDocument/2006/relationships/hyperlink" Target="https://iiif.bdrc.io/bdr:V1KG13126_I1KG13238::I1KG132380010.jpg/full/max/0/default.jpg" TargetMode="External"/><Relationship Id="rId4996" Type="http://schemas.openxmlformats.org/officeDocument/2006/relationships/hyperlink" Target="https://iiif.bdrc.io/bdr:V1KG13126_I1KG13239::I1KG132390558.jpg/full/max/0/default.jpg" TargetMode="External"/><Relationship Id="rId1003" Type="http://schemas.openxmlformats.org/officeDocument/2006/relationships/hyperlink" Target="https://iiif.bdrc.io/bdr:V1KG13126_I1KG13234::I1KG132340354.jpg/full/max/0/default.jpg" TargetMode="External"/><Relationship Id="rId2334" Type="http://schemas.openxmlformats.org/officeDocument/2006/relationships/hyperlink" Target="https://iiif.bdrc.io/bdr:V1KG13126_I1KG13236::I1KG132360177.jpg/full/max/0/default.jpg" TargetMode="External"/><Relationship Id="rId3664" Type="http://schemas.openxmlformats.org/officeDocument/2006/relationships/hyperlink" Target="https://iiif.bdrc.io/bdr:V1KG13126_I1KG13238::I1KG132380009.jpg/full/max/0/default.jpg" TargetMode="External"/><Relationship Id="rId4995" Type="http://schemas.openxmlformats.org/officeDocument/2006/relationships/hyperlink" Target="https://iiif.bdrc.io/bdr:V1KG13126_I1KG13239::I1KG132390557.jpg/full/max/0/default.jpg" TargetMode="External"/><Relationship Id="rId1037" Type="http://schemas.openxmlformats.org/officeDocument/2006/relationships/hyperlink" Target="https://iiif.bdrc.io/bdr:V1KG13126_I1KG13234::I1KG132340388.jpg/full/max/0/default.jpg" TargetMode="External"/><Relationship Id="rId2368" Type="http://schemas.openxmlformats.org/officeDocument/2006/relationships/hyperlink" Target="https://iiif.bdrc.io/bdr:V1KG13126_I1KG13236::I1KG132360211.jpg/full/max/0/default.jpg" TargetMode="External"/><Relationship Id="rId1038" Type="http://schemas.openxmlformats.org/officeDocument/2006/relationships/hyperlink" Target="https://iiif.bdrc.io/bdr:V1KG13126_I1KG13234::I1KG132340389.jpg/full/max/0/default.jpg" TargetMode="External"/><Relationship Id="rId2369" Type="http://schemas.openxmlformats.org/officeDocument/2006/relationships/hyperlink" Target="https://iiif.bdrc.io/bdr:V1KG13126_I1KG13236::I1KG132360212.jpg/full/max/0/default.jpg" TargetMode="External"/><Relationship Id="rId3699" Type="http://schemas.openxmlformats.org/officeDocument/2006/relationships/hyperlink" Target="https://iiif.bdrc.io/bdr:V1KG13126_I1KG13238::I1KG132380044.jpg/full/max/0/default.jpg" TargetMode="External"/><Relationship Id="rId1039" Type="http://schemas.openxmlformats.org/officeDocument/2006/relationships/hyperlink" Target="https://iiif.bdrc.io/bdr:V1KG13126_I1KG13234::I1KG132340390.jpg/full/max/0/default.jpg" TargetMode="External"/><Relationship Id="rId3690" Type="http://schemas.openxmlformats.org/officeDocument/2006/relationships/hyperlink" Target="https://iiif.bdrc.io/bdr:V1KG13126_I1KG13238::I1KG132380035.jpg/full/max/0/default.jpg" TargetMode="External"/><Relationship Id="rId2360" Type="http://schemas.openxmlformats.org/officeDocument/2006/relationships/hyperlink" Target="https://iiif.bdrc.io/bdr:V1KG13126_I1KG13236::I1KG132360203.jpg/full/max/0/default.jpg" TargetMode="External"/><Relationship Id="rId3692" Type="http://schemas.openxmlformats.org/officeDocument/2006/relationships/hyperlink" Target="https://iiif.bdrc.io/bdr:V1KG13126_I1KG13238::I1KG132380037.jpg/full/max/0/default.jpg" TargetMode="External"/><Relationship Id="rId1030" Type="http://schemas.openxmlformats.org/officeDocument/2006/relationships/hyperlink" Target="https://iiif.bdrc.io/bdr:V1KG13126_I1KG13234::I1KG132340381.jpg/full/max/0/default.jpg" TargetMode="External"/><Relationship Id="rId2361" Type="http://schemas.openxmlformats.org/officeDocument/2006/relationships/hyperlink" Target="https://iiif.bdrc.io/bdr:V1KG13126_I1KG13236::I1KG132360204.jpg/full/max/0/default.jpg" TargetMode="External"/><Relationship Id="rId3691" Type="http://schemas.openxmlformats.org/officeDocument/2006/relationships/hyperlink" Target="https://iiif.bdrc.io/bdr:V1KG13126_I1KG13238::I1KG132380036.jpg/full/max/0/default.jpg" TargetMode="External"/><Relationship Id="rId1031" Type="http://schemas.openxmlformats.org/officeDocument/2006/relationships/hyperlink" Target="https://iiif.bdrc.io/bdr:V1KG13126_I1KG13234::I1KG132340382.jpg/full/max/0/default.jpg" TargetMode="External"/><Relationship Id="rId2362" Type="http://schemas.openxmlformats.org/officeDocument/2006/relationships/hyperlink" Target="https://iiif.bdrc.io/bdr:V1KG13126_I1KG13236::I1KG132360205.jpg/full/max/0/default.jpg" TargetMode="External"/><Relationship Id="rId3694" Type="http://schemas.openxmlformats.org/officeDocument/2006/relationships/hyperlink" Target="https://iiif.bdrc.io/bdr:V1KG13126_I1KG13238::I1KG132380039.jpg/full/max/0/default.jpg" TargetMode="External"/><Relationship Id="rId1032" Type="http://schemas.openxmlformats.org/officeDocument/2006/relationships/hyperlink" Target="https://iiif.bdrc.io/bdr:V1KG13126_I1KG13234::I1KG132340383.jpg/full/max/0/default.jpg" TargetMode="External"/><Relationship Id="rId2363" Type="http://schemas.openxmlformats.org/officeDocument/2006/relationships/hyperlink" Target="https://iiif.bdrc.io/bdr:V1KG13126_I1KG13236::I1KG132360206.jpg/full/max/0/default.jpg" TargetMode="External"/><Relationship Id="rId3693" Type="http://schemas.openxmlformats.org/officeDocument/2006/relationships/hyperlink" Target="https://iiif.bdrc.io/bdr:V1KG13126_I1KG13238::I1KG132380038.jpg/full/max/0/default.jpg" TargetMode="External"/><Relationship Id="rId1033" Type="http://schemas.openxmlformats.org/officeDocument/2006/relationships/hyperlink" Target="https://iiif.bdrc.io/bdr:V1KG13126_I1KG13234::I1KG132340384.jpg/full/max/0/default.jpg" TargetMode="External"/><Relationship Id="rId2364" Type="http://schemas.openxmlformats.org/officeDocument/2006/relationships/hyperlink" Target="https://iiif.bdrc.io/bdr:V1KG13126_I1KG13236::I1KG132360207.jpg/full/max/0/default.jpg" TargetMode="External"/><Relationship Id="rId3696" Type="http://schemas.openxmlformats.org/officeDocument/2006/relationships/hyperlink" Target="https://iiif.bdrc.io/bdr:V1KG13126_I1KG13238::I1KG132380041.jpg/full/max/0/default.jpg" TargetMode="External"/><Relationship Id="rId1034" Type="http://schemas.openxmlformats.org/officeDocument/2006/relationships/hyperlink" Target="https://iiif.bdrc.io/bdr:V1KG13126_I1KG13234::I1KG132340385.jpg/full/max/0/default.jpg" TargetMode="External"/><Relationship Id="rId2365" Type="http://schemas.openxmlformats.org/officeDocument/2006/relationships/hyperlink" Target="https://iiif.bdrc.io/bdr:V1KG13126_I1KG13236::I1KG132360208.jpg/full/max/0/default.jpg" TargetMode="External"/><Relationship Id="rId3695" Type="http://schemas.openxmlformats.org/officeDocument/2006/relationships/hyperlink" Target="https://iiif.bdrc.io/bdr:V1KG13126_I1KG13238::I1KG132380040.jpg/full/max/0/default.jpg" TargetMode="External"/><Relationship Id="rId1035" Type="http://schemas.openxmlformats.org/officeDocument/2006/relationships/hyperlink" Target="https://iiif.bdrc.io/bdr:V1KG13126_I1KG13234::I1KG132340386.jpg/full/max/0/default.jpg" TargetMode="External"/><Relationship Id="rId2366" Type="http://schemas.openxmlformats.org/officeDocument/2006/relationships/hyperlink" Target="https://iiif.bdrc.io/bdr:V1KG13126_I1KG13236::I1KG132360209.jpg/full/max/0/default.jpg" TargetMode="External"/><Relationship Id="rId3698" Type="http://schemas.openxmlformats.org/officeDocument/2006/relationships/hyperlink" Target="https://iiif.bdrc.io/bdr:V1KG13126_I1KG13238::I1KG132380043.jpg/full/max/0/default.jpg" TargetMode="External"/><Relationship Id="rId1036" Type="http://schemas.openxmlformats.org/officeDocument/2006/relationships/hyperlink" Target="https://iiif.bdrc.io/bdr:V1KG13126_I1KG13234::I1KG132340387.jpg/full/max/0/default.jpg" TargetMode="External"/><Relationship Id="rId2367" Type="http://schemas.openxmlformats.org/officeDocument/2006/relationships/hyperlink" Target="https://iiif.bdrc.io/bdr:V1KG13126_I1KG13236::I1KG132360210.jpg/full/max/0/default.jpg" TargetMode="External"/><Relationship Id="rId3697" Type="http://schemas.openxmlformats.org/officeDocument/2006/relationships/hyperlink" Target="https://iiif.bdrc.io/bdr:V1KG13126_I1KG13238::I1KG132380042.jpg/full/max/0/default.jpg" TargetMode="External"/><Relationship Id="rId1026" Type="http://schemas.openxmlformats.org/officeDocument/2006/relationships/hyperlink" Target="https://iiif.bdrc.io/bdr:V1KG13126_I1KG13234::I1KG132340377.jpg/full/max/0/default.jpg" TargetMode="External"/><Relationship Id="rId2357" Type="http://schemas.openxmlformats.org/officeDocument/2006/relationships/hyperlink" Target="https://iiif.bdrc.io/bdr:V1KG13126_I1KG13236::I1KG132360200.jpg/full/max/0/default.jpg" TargetMode="External"/><Relationship Id="rId3689" Type="http://schemas.openxmlformats.org/officeDocument/2006/relationships/hyperlink" Target="https://iiif.bdrc.io/bdr:V1KG13126_I1KG13238::I1KG132380034.jpg/full/max/0/default.jpg" TargetMode="External"/><Relationship Id="rId1027" Type="http://schemas.openxmlformats.org/officeDocument/2006/relationships/hyperlink" Target="https://iiif.bdrc.io/bdr:V1KG13126_I1KG13234::I1KG132340378.jpg/full/max/0/default.jpg" TargetMode="External"/><Relationship Id="rId2358" Type="http://schemas.openxmlformats.org/officeDocument/2006/relationships/hyperlink" Target="https://iiif.bdrc.io/bdr:V1KG13126_I1KG13236::I1KG132360201.jpg/full/max/0/default.jpg" TargetMode="External"/><Relationship Id="rId3688" Type="http://schemas.openxmlformats.org/officeDocument/2006/relationships/hyperlink" Target="https://iiif.bdrc.io/bdr:V1KG13126_I1KG13238::I1KG132380033.jpg/full/max/0/default.jpg" TargetMode="External"/><Relationship Id="rId1028" Type="http://schemas.openxmlformats.org/officeDocument/2006/relationships/hyperlink" Target="https://iiif.bdrc.io/bdr:V1KG13126_I1KG13234::I1KG132340379.jpg/full/max/0/default.jpg" TargetMode="External"/><Relationship Id="rId2359" Type="http://schemas.openxmlformats.org/officeDocument/2006/relationships/hyperlink" Target="https://iiif.bdrc.io/bdr:V1KG13126_I1KG13236::I1KG132360202.jpg/full/max/0/default.jpg" TargetMode="External"/><Relationship Id="rId1029" Type="http://schemas.openxmlformats.org/officeDocument/2006/relationships/hyperlink" Target="https://iiif.bdrc.io/bdr:V1KG13126_I1KG13234::I1KG132340380.jpg/full/max/0/default.jpg" TargetMode="External"/><Relationship Id="rId3681" Type="http://schemas.openxmlformats.org/officeDocument/2006/relationships/hyperlink" Target="https://iiif.bdrc.io/bdr:V1KG13126_I1KG13238::I1KG132380026.jpg/full/max/0/default.jpg" TargetMode="External"/><Relationship Id="rId2350" Type="http://schemas.openxmlformats.org/officeDocument/2006/relationships/hyperlink" Target="https://iiif.bdrc.io/bdr:V1KG13126_I1KG13236::I1KG132360193.jpg/full/max/0/default.jpg" TargetMode="External"/><Relationship Id="rId3680" Type="http://schemas.openxmlformats.org/officeDocument/2006/relationships/hyperlink" Target="https://iiif.bdrc.io/bdr:V1KG13126_I1KG13238::I1KG132380025.jpg/full/max/0/default.jpg" TargetMode="External"/><Relationship Id="rId1020" Type="http://schemas.openxmlformats.org/officeDocument/2006/relationships/hyperlink" Target="https://iiif.bdrc.io/bdr:V1KG13126_I1KG13234::I1KG132340371.jpg/full/max/0/default.jpg" TargetMode="External"/><Relationship Id="rId2351" Type="http://schemas.openxmlformats.org/officeDocument/2006/relationships/hyperlink" Target="https://iiif.bdrc.io/bdr:V1KG13126_I1KG13236::I1KG132360194.jpg/full/max/0/default.jpg" TargetMode="External"/><Relationship Id="rId3683" Type="http://schemas.openxmlformats.org/officeDocument/2006/relationships/hyperlink" Target="https://iiif.bdrc.io/bdr:V1KG13126_I1KG13238::I1KG132380028.jpg/full/max/0/default.jpg" TargetMode="External"/><Relationship Id="rId1021" Type="http://schemas.openxmlformats.org/officeDocument/2006/relationships/hyperlink" Target="https://iiif.bdrc.io/bdr:V1KG13126_I1KG13234::I1KG132340372.jpg/full/max/0/default.jpg" TargetMode="External"/><Relationship Id="rId2352" Type="http://schemas.openxmlformats.org/officeDocument/2006/relationships/hyperlink" Target="https://iiif.bdrc.io/bdr:V1KG13126_I1KG13236::I1KG132360195.jpg/full/max/0/default.jpg" TargetMode="External"/><Relationship Id="rId3682" Type="http://schemas.openxmlformats.org/officeDocument/2006/relationships/hyperlink" Target="https://iiif.bdrc.io/bdr:V1KG13126_I1KG13238::I1KG132380027.jpg/full/max/0/default.jpg" TargetMode="External"/><Relationship Id="rId1022" Type="http://schemas.openxmlformats.org/officeDocument/2006/relationships/hyperlink" Target="https://iiif.bdrc.io/bdr:V1KG13126_I1KG13234::I1KG132340373.jpg/full/max/0/default.jpg" TargetMode="External"/><Relationship Id="rId2353" Type="http://schemas.openxmlformats.org/officeDocument/2006/relationships/hyperlink" Target="https://iiif.bdrc.io/bdr:V1KG13126_I1KG13236::I1KG132360196.jpg/full/max/0/default.jpg" TargetMode="External"/><Relationship Id="rId3685" Type="http://schemas.openxmlformats.org/officeDocument/2006/relationships/hyperlink" Target="https://iiif.bdrc.io/bdr:V1KG13126_I1KG13238::I1KG132380030.jpg/full/max/0/default.jpg" TargetMode="External"/><Relationship Id="rId1023" Type="http://schemas.openxmlformats.org/officeDocument/2006/relationships/hyperlink" Target="https://iiif.bdrc.io/bdr:V1KG13126_I1KG13234::I1KG132340374.jpg/full/max/0/default.jpg" TargetMode="External"/><Relationship Id="rId2354" Type="http://schemas.openxmlformats.org/officeDocument/2006/relationships/hyperlink" Target="https://iiif.bdrc.io/bdr:V1KG13126_I1KG13236::I1KG132360197.jpg/full/max/0/default.jpg" TargetMode="External"/><Relationship Id="rId3684" Type="http://schemas.openxmlformats.org/officeDocument/2006/relationships/hyperlink" Target="https://iiif.bdrc.io/bdr:V1KG13126_I1KG13238::I1KG132380029.jpg/full/max/0/default.jpg" TargetMode="External"/><Relationship Id="rId1024" Type="http://schemas.openxmlformats.org/officeDocument/2006/relationships/hyperlink" Target="https://iiif.bdrc.io/bdr:V1KG13126_I1KG13234::I1KG132340375.jpg/full/max/0/default.jpg" TargetMode="External"/><Relationship Id="rId2355" Type="http://schemas.openxmlformats.org/officeDocument/2006/relationships/hyperlink" Target="https://iiif.bdrc.io/bdr:V1KG13126_I1KG13236::I1KG132360198.jpg/full/max/0/default.jpg" TargetMode="External"/><Relationship Id="rId3687" Type="http://schemas.openxmlformats.org/officeDocument/2006/relationships/hyperlink" Target="https://iiif.bdrc.io/bdr:V1KG13126_I1KG13238::I1KG132380032.jpg/full/max/0/default.jpg" TargetMode="External"/><Relationship Id="rId1025" Type="http://schemas.openxmlformats.org/officeDocument/2006/relationships/hyperlink" Target="https://iiif.bdrc.io/bdr:V1KG13126_I1KG13234::I1KG132340376.jpg/full/max/0/default.jpg" TargetMode="External"/><Relationship Id="rId2356" Type="http://schemas.openxmlformats.org/officeDocument/2006/relationships/hyperlink" Target="https://iiif.bdrc.io/bdr:V1KG13126_I1KG13236::I1KG132360199.jpg/full/max/0/default.jpg" TargetMode="External"/><Relationship Id="rId3686" Type="http://schemas.openxmlformats.org/officeDocument/2006/relationships/hyperlink" Target="https://iiif.bdrc.io/bdr:V1KG13126_I1KG13238::I1KG132380031.jpg/full/max/0/default.jpg" TargetMode="External"/><Relationship Id="rId1090" Type="http://schemas.openxmlformats.org/officeDocument/2006/relationships/hyperlink" Target="https://iiif.bdrc.io/bdr:V1KG13126_I1KG13234::I1KG132340441.jpg/full/max/0/default.jpg" TargetMode="External"/><Relationship Id="rId1091" Type="http://schemas.openxmlformats.org/officeDocument/2006/relationships/hyperlink" Target="https://iiif.bdrc.io/bdr:V1KG13126_I1KG13234::I1KG132340442.jpg/full/max/0/default.jpg" TargetMode="External"/><Relationship Id="rId1092" Type="http://schemas.openxmlformats.org/officeDocument/2006/relationships/hyperlink" Target="https://iiif.bdrc.io/bdr:V1KG13126_I1KG13234::I1KG132340443.jpg/full/max/0/default.jpg" TargetMode="External"/><Relationship Id="rId1093" Type="http://schemas.openxmlformats.org/officeDocument/2006/relationships/hyperlink" Target="https://iiif.bdrc.io/bdr:V1KG13126_I1KG13234::I1KG132340444.jpg/full/max/0/default.jpg" TargetMode="External"/><Relationship Id="rId1094" Type="http://schemas.openxmlformats.org/officeDocument/2006/relationships/hyperlink" Target="https://iiif.bdrc.io/bdr:V1KG13126_I1KG13234::I1KG132340445.jpg/full/max/0/default.jpg" TargetMode="External"/><Relationship Id="rId1095" Type="http://schemas.openxmlformats.org/officeDocument/2006/relationships/hyperlink" Target="https://iiif.bdrc.io/bdr:V1KG13126_I1KG13234::I1KG132340446.jpg/full/max/0/default.jpg" TargetMode="External"/><Relationship Id="rId1096" Type="http://schemas.openxmlformats.org/officeDocument/2006/relationships/hyperlink" Target="https://iiif.bdrc.io/bdr:V1KG13126_I1KG13234::I1KG132340447.jpg/full/max/0/default.jpg" TargetMode="External"/><Relationship Id="rId1097" Type="http://schemas.openxmlformats.org/officeDocument/2006/relationships/hyperlink" Target="https://iiif.bdrc.io/bdr:V1KG13126_I1KG13234::I1KG132340448.jpg/full/max/0/default.jpg" TargetMode="External"/><Relationship Id="rId1098" Type="http://schemas.openxmlformats.org/officeDocument/2006/relationships/hyperlink" Target="https://iiif.bdrc.io/bdr:V1KG13126_I1KG13234::I1KG132340449.jpg/full/max/0/default.jpg" TargetMode="External"/><Relationship Id="rId1099" Type="http://schemas.openxmlformats.org/officeDocument/2006/relationships/hyperlink" Target="https://iiif.bdrc.io/bdr:V1KG13126_I1KG13234::I1KG132340450.jpg/full/max/0/default.jpg" TargetMode="External"/><Relationship Id="rId1080" Type="http://schemas.openxmlformats.org/officeDocument/2006/relationships/hyperlink" Target="https://iiif.bdrc.io/bdr:V1KG13126_I1KG13234::I1KG132340431.jpg/full/max/0/default.jpg" TargetMode="External"/><Relationship Id="rId1081" Type="http://schemas.openxmlformats.org/officeDocument/2006/relationships/hyperlink" Target="https://iiif.bdrc.io/bdr:V1KG13126_I1KG13234::I1KG132340432.jpg/full/max/0/default.jpg" TargetMode="External"/><Relationship Id="rId1082" Type="http://schemas.openxmlformats.org/officeDocument/2006/relationships/hyperlink" Target="https://iiif.bdrc.io/bdr:V1KG13126_I1KG13234::I1KG132340433.jpg/full/max/0/default.jpg" TargetMode="External"/><Relationship Id="rId1083" Type="http://schemas.openxmlformats.org/officeDocument/2006/relationships/hyperlink" Target="https://iiif.bdrc.io/bdr:V1KG13126_I1KG13234::I1KG132340434.jpg/full/max/0/default.jpg" TargetMode="External"/><Relationship Id="rId1084" Type="http://schemas.openxmlformats.org/officeDocument/2006/relationships/hyperlink" Target="https://iiif.bdrc.io/bdr:V1KG13126_I1KG13234::I1KG132340435.jpg/full/max/0/default.jpg" TargetMode="External"/><Relationship Id="rId1085" Type="http://schemas.openxmlformats.org/officeDocument/2006/relationships/hyperlink" Target="https://iiif.bdrc.io/bdr:V1KG13126_I1KG13234::I1KG132340436.jpg/full/max/0/default.jpg" TargetMode="External"/><Relationship Id="rId1086" Type="http://schemas.openxmlformats.org/officeDocument/2006/relationships/hyperlink" Target="https://iiif.bdrc.io/bdr:V1KG13126_I1KG13234::I1KG132340437.jpg/full/max/0/default.jpg" TargetMode="External"/><Relationship Id="rId1087" Type="http://schemas.openxmlformats.org/officeDocument/2006/relationships/hyperlink" Target="https://iiif.bdrc.io/bdr:V1KG13126_I1KG13234::I1KG132340438.jpg/full/max/0/default.jpg" TargetMode="External"/><Relationship Id="rId1088" Type="http://schemas.openxmlformats.org/officeDocument/2006/relationships/hyperlink" Target="https://iiif.bdrc.io/bdr:V1KG13126_I1KG13234::I1KG132340439.jpg/full/max/0/default.jpg" TargetMode="External"/><Relationship Id="rId1089" Type="http://schemas.openxmlformats.org/officeDocument/2006/relationships/hyperlink" Target="https://iiif.bdrc.io/bdr:V1KG13126_I1KG13234::I1KG132340440.jpg/full/max/0/default.jpg" TargetMode="External"/><Relationship Id="rId2423" Type="http://schemas.openxmlformats.org/officeDocument/2006/relationships/hyperlink" Target="https://iiif.bdrc.io/bdr:V1KG13126_I1KG13236::I1KG132360266.jpg/full/max/0/default.jpg" TargetMode="External"/><Relationship Id="rId3755" Type="http://schemas.openxmlformats.org/officeDocument/2006/relationships/hyperlink" Target="https://iiif.bdrc.io/bdr:V1KG13126_I1KG13238::I1KG132380100.jpg/full/max/0/default.jpg" TargetMode="External"/><Relationship Id="rId2424" Type="http://schemas.openxmlformats.org/officeDocument/2006/relationships/hyperlink" Target="https://iiif.bdrc.io/bdr:V1KG13126_I1KG13236::I1KG132360267.jpg/full/max/0/default.jpg" TargetMode="External"/><Relationship Id="rId3754" Type="http://schemas.openxmlformats.org/officeDocument/2006/relationships/hyperlink" Target="https://iiif.bdrc.io/bdr:V1KG13126_I1KG13238::I1KG132380099.jpg/full/max/0/default.jpg" TargetMode="External"/><Relationship Id="rId2425" Type="http://schemas.openxmlformats.org/officeDocument/2006/relationships/hyperlink" Target="https://iiif.bdrc.io/bdr:V1KG13126_I1KG13236::I1KG132360268.jpg/full/max/0/default.jpg" TargetMode="External"/><Relationship Id="rId3757" Type="http://schemas.openxmlformats.org/officeDocument/2006/relationships/hyperlink" Target="https://iiif.bdrc.io/bdr:V1KG13126_I1KG13238::I1KG132380102.jpg/full/max/0/default.jpg" TargetMode="External"/><Relationship Id="rId2426" Type="http://schemas.openxmlformats.org/officeDocument/2006/relationships/hyperlink" Target="https://iiif.bdrc.io/bdr:V1KG13126_I1KG13236::I1KG132360269.jpg/full/max/0/default.jpg" TargetMode="External"/><Relationship Id="rId3756" Type="http://schemas.openxmlformats.org/officeDocument/2006/relationships/hyperlink" Target="https://iiif.bdrc.io/bdr:V1KG13126_I1KG13238::I1KG132380101.jpg/full/max/0/default.jpg" TargetMode="External"/><Relationship Id="rId2427" Type="http://schemas.openxmlformats.org/officeDocument/2006/relationships/hyperlink" Target="https://iiif.bdrc.io/bdr:V1KG13126_I1KG13236::I1KG132360270.jpg/full/max/0/default.jpg" TargetMode="External"/><Relationship Id="rId3759" Type="http://schemas.openxmlformats.org/officeDocument/2006/relationships/hyperlink" Target="https://iiif.bdrc.io/bdr:V1KG13126_I1KG13238::I1KG132380104.jpg/full/max/0/default.jpg" TargetMode="External"/><Relationship Id="rId2428" Type="http://schemas.openxmlformats.org/officeDocument/2006/relationships/hyperlink" Target="https://iiif.bdrc.io/bdr:V1KG13126_I1KG13236::I1KG132360271.jpg/full/max/0/default.jpg" TargetMode="External"/><Relationship Id="rId3758" Type="http://schemas.openxmlformats.org/officeDocument/2006/relationships/hyperlink" Target="https://iiif.bdrc.io/bdr:V1KG13126_I1KG13238::I1KG132380103.jpg/full/max/0/default.jpg" TargetMode="External"/><Relationship Id="rId2429" Type="http://schemas.openxmlformats.org/officeDocument/2006/relationships/hyperlink" Target="https://iiif.bdrc.io/bdr:V1KG13126_I1KG13236::I1KG132360272.jpg/full/max/0/default.jpg" TargetMode="External"/><Relationship Id="rId3751" Type="http://schemas.openxmlformats.org/officeDocument/2006/relationships/hyperlink" Target="https://iiif.bdrc.io/bdr:V1KG13126_I1KG13238::I1KG132380096.jpg/full/max/0/default.jpg" TargetMode="External"/><Relationship Id="rId2420" Type="http://schemas.openxmlformats.org/officeDocument/2006/relationships/hyperlink" Target="https://iiif.bdrc.io/bdr:V1KG13126_I1KG13236::I1KG132360263.jpg/full/max/0/default.jpg" TargetMode="External"/><Relationship Id="rId3750" Type="http://schemas.openxmlformats.org/officeDocument/2006/relationships/hyperlink" Target="https://iiif.bdrc.io/bdr:V1KG13126_I1KG13238::I1KG132380095.jpg/full/max/0/default.jpg" TargetMode="External"/><Relationship Id="rId2421" Type="http://schemas.openxmlformats.org/officeDocument/2006/relationships/hyperlink" Target="https://iiif.bdrc.io/bdr:V1KG13126_I1KG13236::I1KG132360264.jpg/full/max/0/default.jpg" TargetMode="External"/><Relationship Id="rId3753" Type="http://schemas.openxmlformats.org/officeDocument/2006/relationships/hyperlink" Target="https://iiif.bdrc.io/bdr:V1KG13126_I1KG13238::I1KG132380098.jpg/full/max/0/default.jpg" TargetMode="External"/><Relationship Id="rId2422" Type="http://schemas.openxmlformats.org/officeDocument/2006/relationships/hyperlink" Target="https://iiif.bdrc.io/bdr:V1KG13126_I1KG13236::I1KG132360265.jpg/full/max/0/default.jpg" TargetMode="External"/><Relationship Id="rId3752" Type="http://schemas.openxmlformats.org/officeDocument/2006/relationships/hyperlink" Target="https://iiif.bdrc.io/bdr:V1KG13126_I1KG13238::I1KG132380097.jpg/full/max/0/default.jpg" TargetMode="External"/><Relationship Id="rId2412" Type="http://schemas.openxmlformats.org/officeDocument/2006/relationships/hyperlink" Target="https://iiif.bdrc.io/bdr:V1KG13126_I1KG13236::I1KG132360255.jpg/full/max/0/default.jpg" TargetMode="External"/><Relationship Id="rId3744" Type="http://schemas.openxmlformats.org/officeDocument/2006/relationships/hyperlink" Target="https://iiif.bdrc.io/bdr:V1KG13126_I1KG13238::I1KG132380089.jpg/full/max/0/default.jpg" TargetMode="External"/><Relationship Id="rId2413" Type="http://schemas.openxmlformats.org/officeDocument/2006/relationships/hyperlink" Target="https://iiif.bdrc.io/bdr:V1KG13126_I1KG13236::I1KG132360256.jpg/full/max/0/default.jpg" TargetMode="External"/><Relationship Id="rId3743" Type="http://schemas.openxmlformats.org/officeDocument/2006/relationships/hyperlink" Target="https://iiif.bdrc.io/bdr:V1KG13126_I1KG13238::I1KG132380088.jpg/full/max/0/default.jpg" TargetMode="External"/><Relationship Id="rId2414" Type="http://schemas.openxmlformats.org/officeDocument/2006/relationships/hyperlink" Target="https://iiif.bdrc.io/bdr:V1KG13126_I1KG13236::I1KG132360257.jpg/full/max/0/default.jpg" TargetMode="External"/><Relationship Id="rId3746" Type="http://schemas.openxmlformats.org/officeDocument/2006/relationships/hyperlink" Target="https://iiif.bdrc.io/bdr:V1KG13126_I1KG13238::I1KG132380091.jpg/full/max/0/default.jpg" TargetMode="External"/><Relationship Id="rId2415" Type="http://schemas.openxmlformats.org/officeDocument/2006/relationships/hyperlink" Target="https://iiif.bdrc.io/bdr:V1KG13126_I1KG13236::I1KG132360258.jpg/full/max/0/default.jpg" TargetMode="External"/><Relationship Id="rId3745" Type="http://schemas.openxmlformats.org/officeDocument/2006/relationships/hyperlink" Target="https://iiif.bdrc.io/bdr:V1KG13126_I1KG13238::I1KG132380090.jpg/full/max/0/default.jpg" TargetMode="External"/><Relationship Id="rId2416" Type="http://schemas.openxmlformats.org/officeDocument/2006/relationships/hyperlink" Target="https://iiif.bdrc.io/bdr:V1KG13126_I1KG13236::I1KG132360259.jpg/full/max/0/default.jpg" TargetMode="External"/><Relationship Id="rId3748" Type="http://schemas.openxmlformats.org/officeDocument/2006/relationships/hyperlink" Target="https://iiif.bdrc.io/bdr:V1KG13126_I1KG13238::I1KG132380093.jpg/full/max/0/default.jpg" TargetMode="External"/><Relationship Id="rId2417" Type="http://schemas.openxmlformats.org/officeDocument/2006/relationships/hyperlink" Target="https://iiif.bdrc.io/bdr:V1KG13126_I1KG13236::I1KG132360260.jpg/full/max/0/default.jpg" TargetMode="External"/><Relationship Id="rId3747" Type="http://schemas.openxmlformats.org/officeDocument/2006/relationships/hyperlink" Target="https://iiif.bdrc.io/bdr:V1KG13126_I1KG13238::I1KG132380092.jpg/full/max/0/default.jpg" TargetMode="External"/><Relationship Id="rId2418" Type="http://schemas.openxmlformats.org/officeDocument/2006/relationships/hyperlink" Target="https://iiif.bdrc.io/bdr:V1KG13126_I1KG13236::I1KG132360261.jpg/full/max/0/default.jpg" TargetMode="External"/><Relationship Id="rId2419" Type="http://schemas.openxmlformats.org/officeDocument/2006/relationships/hyperlink" Target="https://iiif.bdrc.io/bdr:V1KG13126_I1KG13236::I1KG132360262.jpg/full/max/0/default.jpg" TargetMode="External"/><Relationship Id="rId3749" Type="http://schemas.openxmlformats.org/officeDocument/2006/relationships/hyperlink" Target="https://iiif.bdrc.io/bdr:V1KG13126_I1KG13238::I1KG132380094.jpg/full/max/0/default.jpg" TargetMode="External"/><Relationship Id="rId3740" Type="http://schemas.openxmlformats.org/officeDocument/2006/relationships/hyperlink" Target="https://iiif.bdrc.io/bdr:V1KG13126_I1KG13238::I1KG132380085.jpg/full/max/0/default.jpg" TargetMode="External"/><Relationship Id="rId2410" Type="http://schemas.openxmlformats.org/officeDocument/2006/relationships/hyperlink" Target="https://iiif.bdrc.io/bdr:V1KG13126_I1KG13236::I1KG132360253.jpg/full/max/0/default.jpg" TargetMode="External"/><Relationship Id="rId3742" Type="http://schemas.openxmlformats.org/officeDocument/2006/relationships/hyperlink" Target="https://iiif.bdrc.io/bdr:V1KG13126_I1KG13238::I1KG132380087.jpg/full/max/0/default.jpg" TargetMode="External"/><Relationship Id="rId2411" Type="http://schemas.openxmlformats.org/officeDocument/2006/relationships/hyperlink" Target="https://iiif.bdrc.io/bdr:V1KG13126_I1KG13236::I1KG132360254.jpg/full/max/0/default.jpg" TargetMode="External"/><Relationship Id="rId3741" Type="http://schemas.openxmlformats.org/officeDocument/2006/relationships/hyperlink" Target="https://iiif.bdrc.io/bdr:V1KG13126_I1KG13238::I1KG132380086.jpg/full/max/0/default.jpg" TargetMode="External"/><Relationship Id="rId1114" Type="http://schemas.openxmlformats.org/officeDocument/2006/relationships/hyperlink" Target="https://iiif.bdrc.io/bdr:V1KG13126_I1KG13234::I1KG132340465.jpg/full/max/0/default.jpg" TargetMode="External"/><Relationship Id="rId2445" Type="http://schemas.openxmlformats.org/officeDocument/2006/relationships/hyperlink" Target="https://iiif.bdrc.io/bdr:V1KG13126_I1KG13236::I1KG132360288.jpg/full/max/0/default.jpg" TargetMode="External"/><Relationship Id="rId3777" Type="http://schemas.openxmlformats.org/officeDocument/2006/relationships/hyperlink" Target="https://iiif.bdrc.io/bdr:V1KG13126_I1KG13238::I1KG132380122.jpg/full/max/0/default.jpg" TargetMode="External"/><Relationship Id="rId1115" Type="http://schemas.openxmlformats.org/officeDocument/2006/relationships/hyperlink" Target="https://iiif.bdrc.io/bdr:V1KG13126_I1KG13234::I1KG132340466.jpg/full/max/0/default.jpg" TargetMode="External"/><Relationship Id="rId2446" Type="http://schemas.openxmlformats.org/officeDocument/2006/relationships/hyperlink" Target="https://iiif.bdrc.io/bdr:V1KG13126_I1KG13236::I1KG132360289.jpg/full/max/0/default.jpg" TargetMode="External"/><Relationship Id="rId3776" Type="http://schemas.openxmlformats.org/officeDocument/2006/relationships/hyperlink" Target="https://iiif.bdrc.io/bdr:V1KG13126_I1KG13238::I1KG132380121.jpg/full/max/0/default.jpg" TargetMode="External"/><Relationship Id="rId1116" Type="http://schemas.openxmlformats.org/officeDocument/2006/relationships/hyperlink" Target="https://iiif.bdrc.io/bdr:V1KG13126_I1KG13234::I1KG132340467.jpg/full/max/0/default.jpg" TargetMode="External"/><Relationship Id="rId2447" Type="http://schemas.openxmlformats.org/officeDocument/2006/relationships/hyperlink" Target="https://iiif.bdrc.io/bdr:V1KG13126_I1KG13236::I1KG132360290.jpg/full/max/0/default.jpg" TargetMode="External"/><Relationship Id="rId3779" Type="http://schemas.openxmlformats.org/officeDocument/2006/relationships/hyperlink" Target="https://iiif.bdrc.io/bdr:V1KG13126_I1KG13238::I1KG132380124.jpg/full/max/0/default.jpg" TargetMode="External"/><Relationship Id="rId1117" Type="http://schemas.openxmlformats.org/officeDocument/2006/relationships/hyperlink" Target="https://iiif.bdrc.io/bdr:V1KG13126_I1KG13234::I1KG132340468.jpg/full/max/0/default.jpg" TargetMode="External"/><Relationship Id="rId2448" Type="http://schemas.openxmlformats.org/officeDocument/2006/relationships/hyperlink" Target="https://iiif.bdrc.io/bdr:V1KG13126_I1KG13236::I1KG132360291.jpg/full/max/0/default.jpg" TargetMode="External"/><Relationship Id="rId3778" Type="http://schemas.openxmlformats.org/officeDocument/2006/relationships/hyperlink" Target="https://iiif.bdrc.io/bdr:V1KG13126_I1KG13238::I1KG132380123.jpg/full/max/0/default.jpg" TargetMode="External"/><Relationship Id="rId1118" Type="http://schemas.openxmlformats.org/officeDocument/2006/relationships/hyperlink" Target="https://iiif.bdrc.io/bdr:V1KG13126_I1KG13234::I1KG132340469.jpg/full/max/0/default.jpg" TargetMode="External"/><Relationship Id="rId2449" Type="http://schemas.openxmlformats.org/officeDocument/2006/relationships/hyperlink" Target="https://iiif.bdrc.io/bdr:V1KG13126_I1KG13236::I1KG132360292.jpg/full/max/0/default.jpg" TargetMode="External"/><Relationship Id="rId1119" Type="http://schemas.openxmlformats.org/officeDocument/2006/relationships/hyperlink" Target="https://iiif.bdrc.io/bdr:V1KG13126_I1KG13234::I1KG132340470.jpg/full/max/0/default.jpg" TargetMode="External"/><Relationship Id="rId3771" Type="http://schemas.openxmlformats.org/officeDocument/2006/relationships/hyperlink" Target="https://iiif.bdrc.io/bdr:V1KG13126_I1KG13238::I1KG132380116.jpg/full/max/0/default.jpg" TargetMode="External"/><Relationship Id="rId2440" Type="http://schemas.openxmlformats.org/officeDocument/2006/relationships/hyperlink" Target="https://iiif.bdrc.io/bdr:V1KG13126_I1KG13236::I1KG132360283.jpg/full/max/0/default.jpg" TargetMode="External"/><Relationship Id="rId3770" Type="http://schemas.openxmlformats.org/officeDocument/2006/relationships/hyperlink" Target="https://iiif.bdrc.io/bdr:V1KG13126_I1KG13238::I1KG132380115.jpg/full/max/0/default.jpg" TargetMode="External"/><Relationship Id="rId1110" Type="http://schemas.openxmlformats.org/officeDocument/2006/relationships/hyperlink" Target="https://iiif.bdrc.io/bdr:V1KG13126_I1KG13234::I1KG132340461.jpg/full/max/0/default.jpg" TargetMode="External"/><Relationship Id="rId2441" Type="http://schemas.openxmlformats.org/officeDocument/2006/relationships/hyperlink" Target="https://iiif.bdrc.io/bdr:V1KG13126_I1KG13236::I1KG132360284.jpg/full/max/0/default.jpg" TargetMode="External"/><Relationship Id="rId3773" Type="http://schemas.openxmlformats.org/officeDocument/2006/relationships/hyperlink" Target="https://iiif.bdrc.io/bdr:V1KG13126_I1KG13238::I1KG132380118.jpg/full/max/0/default.jpg" TargetMode="External"/><Relationship Id="rId1111" Type="http://schemas.openxmlformats.org/officeDocument/2006/relationships/hyperlink" Target="https://iiif.bdrc.io/bdr:V1KG13126_I1KG13234::I1KG132340462.jpg/full/max/0/default.jpg" TargetMode="External"/><Relationship Id="rId2442" Type="http://schemas.openxmlformats.org/officeDocument/2006/relationships/hyperlink" Target="https://iiif.bdrc.io/bdr:V1KG13126_I1KG13236::I1KG132360285.jpg/full/max/0/default.jpg" TargetMode="External"/><Relationship Id="rId3772" Type="http://schemas.openxmlformats.org/officeDocument/2006/relationships/hyperlink" Target="https://iiif.bdrc.io/bdr:V1KG13126_I1KG13238::I1KG132380117.jpg/full/max/0/default.jpg" TargetMode="External"/><Relationship Id="rId1112" Type="http://schemas.openxmlformats.org/officeDocument/2006/relationships/hyperlink" Target="https://iiif.bdrc.io/bdr:V1KG13126_I1KG13234::I1KG132340463.jpg/full/max/0/default.jpg" TargetMode="External"/><Relationship Id="rId2443" Type="http://schemas.openxmlformats.org/officeDocument/2006/relationships/hyperlink" Target="https://iiif.bdrc.io/bdr:V1KG13126_I1KG13236::I1KG132360286.jpg/full/max/0/default.jpg" TargetMode="External"/><Relationship Id="rId3775" Type="http://schemas.openxmlformats.org/officeDocument/2006/relationships/hyperlink" Target="https://iiif.bdrc.io/bdr:V1KG13126_I1KG13238::I1KG132380120.jpg/full/max/0/default.jpg" TargetMode="External"/><Relationship Id="rId1113" Type="http://schemas.openxmlformats.org/officeDocument/2006/relationships/hyperlink" Target="https://iiif.bdrc.io/bdr:V1KG13126_I1KG13234::I1KG132340464.jpg/full/max/0/default.jpg" TargetMode="External"/><Relationship Id="rId2444" Type="http://schemas.openxmlformats.org/officeDocument/2006/relationships/hyperlink" Target="https://iiif.bdrc.io/bdr:V1KG13126_I1KG13236::I1KG132360287.jpg/full/max/0/default.jpg" TargetMode="External"/><Relationship Id="rId3774" Type="http://schemas.openxmlformats.org/officeDocument/2006/relationships/hyperlink" Target="https://iiif.bdrc.io/bdr:V1KG13126_I1KG13238::I1KG132380119.jpg/full/max/0/default.jpg" TargetMode="External"/><Relationship Id="rId1103" Type="http://schemas.openxmlformats.org/officeDocument/2006/relationships/hyperlink" Target="https://iiif.bdrc.io/bdr:V1KG13126_I1KG13234::I1KG132340454.jpg/full/max/0/default.jpg" TargetMode="External"/><Relationship Id="rId2434" Type="http://schemas.openxmlformats.org/officeDocument/2006/relationships/hyperlink" Target="https://iiif.bdrc.io/bdr:V1KG13126_I1KG13236::I1KG132360277.jpg/full/max/0/default.jpg" TargetMode="External"/><Relationship Id="rId3766" Type="http://schemas.openxmlformats.org/officeDocument/2006/relationships/hyperlink" Target="https://iiif.bdrc.io/bdr:V1KG13126_I1KG13238::I1KG132380111.jpg/full/max/0/default.jpg" TargetMode="External"/><Relationship Id="rId1104" Type="http://schemas.openxmlformats.org/officeDocument/2006/relationships/hyperlink" Target="https://iiif.bdrc.io/bdr:V1KG13126_I1KG13234::I1KG132340455.jpg/full/max/0/default.jpg" TargetMode="External"/><Relationship Id="rId2435" Type="http://schemas.openxmlformats.org/officeDocument/2006/relationships/hyperlink" Target="https://iiif.bdrc.io/bdr:V1KG13126_I1KG13236::I1KG132360278.jpg/full/max/0/default.jpg" TargetMode="External"/><Relationship Id="rId3765" Type="http://schemas.openxmlformats.org/officeDocument/2006/relationships/hyperlink" Target="https://iiif.bdrc.io/bdr:V1KG13126_I1KG13238::I1KG132380110.jpg/full/max/0/default.jpg" TargetMode="External"/><Relationship Id="rId1105" Type="http://schemas.openxmlformats.org/officeDocument/2006/relationships/hyperlink" Target="https://iiif.bdrc.io/bdr:V1KG13126_I1KG13234::I1KG132340456.jpg/full/max/0/default.jpg" TargetMode="External"/><Relationship Id="rId2436" Type="http://schemas.openxmlformats.org/officeDocument/2006/relationships/hyperlink" Target="https://iiif.bdrc.io/bdr:V1KG13126_I1KG13236::I1KG132360279.jpg/full/max/0/default.jpg" TargetMode="External"/><Relationship Id="rId3768" Type="http://schemas.openxmlformats.org/officeDocument/2006/relationships/hyperlink" Target="https://iiif.bdrc.io/bdr:V1KG13126_I1KG13238::I1KG132380113.jpg/full/max/0/default.jpg" TargetMode="External"/><Relationship Id="rId1106" Type="http://schemas.openxmlformats.org/officeDocument/2006/relationships/hyperlink" Target="https://iiif.bdrc.io/bdr:V1KG13126_I1KG13234::I1KG132340457.jpg/full/max/0/default.jpg" TargetMode="External"/><Relationship Id="rId2437" Type="http://schemas.openxmlformats.org/officeDocument/2006/relationships/hyperlink" Target="https://iiif.bdrc.io/bdr:V1KG13126_I1KG13236::I1KG132360280.jpg/full/max/0/default.jpg" TargetMode="External"/><Relationship Id="rId3767" Type="http://schemas.openxmlformats.org/officeDocument/2006/relationships/hyperlink" Target="https://iiif.bdrc.io/bdr:V1KG13126_I1KG13238::I1KG132380112.jpg/full/max/0/default.jpg" TargetMode="External"/><Relationship Id="rId1107" Type="http://schemas.openxmlformats.org/officeDocument/2006/relationships/hyperlink" Target="https://iiif.bdrc.io/bdr:V1KG13126_I1KG13234::I1KG132340458.jpg/full/max/0/default.jpg" TargetMode="External"/><Relationship Id="rId2438" Type="http://schemas.openxmlformats.org/officeDocument/2006/relationships/hyperlink" Target="https://iiif.bdrc.io/bdr:V1KG13126_I1KG13236::I1KG132360281.jpg/full/max/0/default.jpg" TargetMode="External"/><Relationship Id="rId1108" Type="http://schemas.openxmlformats.org/officeDocument/2006/relationships/hyperlink" Target="https://iiif.bdrc.io/bdr:V1KG13126_I1KG13234::I1KG132340459.jpg/full/max/0/default.jpg" TargetMode="External"/><Relationship Id="rId2439" Type="http://schemas.openxmlformats.org/officeDocument/2006/relationships/hyperlink" Target="https://iiif.bdrc.io/bdr:V1KG13126_I1KG13236::I1KG132360282.jpg/full/max/0/default.jpg" TargetMode="External"/><Relationship Id="rId3769" Type="http://schemas.openxmlformats.org/officeDocument/2006/relationships/hyperlink" Target="https://iiif.bdrc.io/bdr:V1KG13126_I1KG13238::I1KG132380114.jpg/full/max/0/default.jpg" TargetMode="External"/><Relationship Id="rId1109" Type="http://schemas.openxmlformats.org/officeDocument/2006/relationships/hyperlink" Target="https://iiif.bdrc.io/bdr:V1KG13126_I1KG13234::I1KG132340460.jpg/full/max/0/default.jpg" TargetMode="External"/><Relationship Id="rId3760" Type="http://schemas.openxmlformats.org/officeDocument/2006/relationships/hyperlink" Target="https://iiif.bdrc.io/bdr:V1KG13126_I1KG13238::I1KG132380105.jpg/full/max/0/default.jpg" TargetMode="External"/><Relationship Id="rId2430" Type="http://schemas.openxmlformats.org/officeDocument/2006/relationships/hyperlink" Target="https://iiif.bdrc.io/bdr:V1KG13126_I1KG13236::I1KG132360273.jpg/full/max/0/default.jpg" TargetMode="External"/><Relationship Id="rId3762" Type="http://schemas.openxmlformats.org/officeDocument/2006/relationships/hyperlink" Target="https://iiif.bdrc.io/bdr:V1KG13126_I1KG13238::I1KG132380107.jpg/full/max/0/default.jpg" TargetMode="External"/><Relationship Id="rId1100" Type="http://schemas.openxmlformats.org/officeDocument/2006/relationships/hyperlink" Target="https://iiif.bdrc.io/bdr:V1KG13126_I1KG13234::I1KG132340451.jpg/full/max/0/default.jpg" TargetMode="External"/><Relationship Id="rId2431" Type="http://schemas.openxmlformats.org/officeDocument/2006/relationships/hyperlink" Target="https://iiif.bdrc.io/bdr:V1KG13126_I1KG13236::I1KG132360274.jpg/full/max/0/default.jpg" TargetMode="External"/><Relationship Id="rId3761" Type="http://schemas.openxmlformats.org/officeDocument/2006/relationships/hyperlink" Target="https://iiif.bdrc.io/bdr:V1KG13126_I1KG13238::I1KG132380106.jpg/full/max/0/default.jpg" TargetMode="External"/><Relationship Id="rId1101" Type="http://schemas.openxmlformats.org/officeDocument/2006/relationships/hyperlink" Target="https://iiif.bdrc.io/bdr:V1KG13126_I1KG13234::I1KG132340452.jpg/full/max/0/default.jpg" TargetMode="External"/><Relationship Id="rId2432" Type="http://schemas.openxmlformats.org/officeDocument/2006/relationships/hyperlink" Target="https://iiif.bdrc.io/bdr:V1KG13126_I1KG13236::I1KG132360275.jpg/full/max/0/default.jpg" TargetMode="External"/><Relationship Id="rId3764" Type="http://schemas.openxmlformats.org/officeDocument/2006/relationships/hyperlink" Target="https://iiif.bdrc.io/bdr:V1KG13126_I1KG13238::I1KG132380109.jpg/full/max/0/default.jpg" TargetMode="External"/><Relationship Id="rId1102" Type="http://schemas.openxmlformats.org/officeDocument/2006/relationships/hyperlink" Target="https://iiif.bdrc.io/bdr:V1KG13126_I1KG13234::I1KG132340453.jpg/full/max/0/default.jpg" TargetMode="External"/><Relationship Id="rId2433" Type="http://schemas.openxmlformats.org/officeDocument/2006/relationships/hyperlink" Target="https://iiif.bdrc.io/bdr:V1KG13126_I1KG13236::I1KG132360276.jpg/full/max/0/default.jpg" TargetMode="External"/><Relationship Id="rId3763" Type="http://schemas.openxmlformats.org/officeDocument/2006/relationships/hyperlink" Target="https://iiif.bdrc.io/bdr:V1KG13126_I1KG13238::I1KG132380108.jpg/full/max/0/default.jpg" TargetMode="External"/><Relationship Id="rId3711" Type="http://schemas.openxmlformats.org/officeDocument/2006/relationships/hyperlink" Target="https://iiif.bdrc.io/bdr:V1KG13126_I1KG13238::I1KG132380056.jpg/full/max/0/default.jpg" TargetMode="External"/><Relationship Id="rId3710" Type="http://schemas.openxmlformats.org/officeDocument/2006/relationships/hyperlink" Target="https://iiif.bdrc.io/bdr:V1KG13126_I1KG13238::I1KG132380055.jpg/full/max/0/default.jpg" TargetMode="External"/><Relationship Id="rId3713" Type="http://schemas.openxmlformats.org/officeDocument/2006/relationships/hyperlink" Target="https://iiif.bdrc.io/bdr:V1KG13126_I1KG13238::I1KG132380058.jpg/full/max/0/default.jpg" TargetMode="External"/><Relationship Id="rId3712" Type="http://schemas.openxmlformats.org/officeDocument/2006/relationships/hyperlink" Target="https://iiif.bdrc.io/bdr:V1KG13126_I1KG13238::I1KG132380057.jpg/full/max/0/default.jpg" TargetMode="External"/><Relationship Id="rId3715" Type="http://schemas.openxmlformats.org/officeDocument/2006/relationships/hyperlink" Target="https://iiif.bdrc.io/bdr:V1KG13126_I1KG13238::I1KG132380060.jpg/full/max/0/default.jpg" TargetMode="External"/><Relationship Id="rId3714" Type="http://schemas.openxmlformats.org/officeDocument/2006/relationships/hyperlink" Target="https://iiif.bdrc.io/bdr:V1KG13126_I1KG13238::I1KG132380059.jpg/full/max/0/default.jpg" TargetMode="External"/><Relationship Id="rId3717" Type="http://schemas.openxmlformats.org/officeDocument/2006/relationships/hyperlink" Target="https://iiif.bdrc.io/bdr:V1KG13126_I1KG13238::I1KG132380062.jpg/full/max/0/default.jpg" TargetMode="External"/><Relationship Id="rId3716" Type="http://schemas.openxmlformats.org/officeDocument/2006/relationships/hyperlink" Target="https://iiif.bdrc.io/bdr:V1KG13126_I1KG13238::I1KG132380061.jpg/full/max/0/default.jpg" TargetMode="External"/><Relationship Id="rId3719" Type="http://schemas.openxmlformats.org/officeDocument/2006/relationships/hyperlink" Target="https://iiif.bdrc.io/bdr:V1KG13126_I1KG13238::I1KG132380064.jpg/full/max/0/default.jpg" TargetMode="External"/><Relationship Id="rId3718" Type="http://schemas.openxmlformats.org/officeDocument/2006/relationships/hyperlink" Target="https://iiif.bdrc.io/bdr:V1KG13126_I1KG13238::I1KG132380063.jpg/full/max/0/default.jpg" TargetMode="External"/><Relationship Id="rId3700" Type="http://schemas.openxmlformats.org/officeDocument/2006/relationships/hyperlink" Target="https://iiif.bdrc.io/bdr:V1KG13126_I1KG13238::I1KG132380045.jpg/full/max/0/default.jpg" TargetMode="External"/><Relationship Id="rId3702" Type="http://schemas.openxmlformats.org/officeDocument/2006/relationships/hyperlink" Target="https://iiif.bdrc.io/bdr:V1KG13126_I1KG13238::I1KG132380047.jpg/full/max/0/default.jpg" TargetMode="External"/><Relationship Id="rId3701" Type="http://schemas.openxmlformats.org/officeDocument/2006/relationships/hyperlink" Target="https://iiif.bdrc.io/bdr:V1KG13126_I1KG13238::I1KG132380046.jpg/full/max/0/default.jpg" TargetMode="External"/><Relationship Id="rId3704" Type="http://schemas.openxmlformats.org/officeDocument/2006/relationships/hyperlink" Target="https://iiif.bdrc.io/bdr:V1KG13126_I1KG13238::I1KG132380049.jpg/full/max/0/default.jpg" TargetMode="External"/><Relationship Id="rId3703" Type="http://schemas.openxmlformats.org/officeDocument/2006/relationships/hyperlink" Target="https://iiif.bdrc.io/bdr:V1KG13126_I1KG13238::I1KG132380048.jpg/full/max/0/default.jpg" TargetMode="External"/><Relationship Id="rId3706" Type="http://schemas.openxmlformats.org/officeDocument/2006/relationships/hyperlink" Target="https://iiif.bdrc.io/bdr:V1KG13126_I1KG13238::I1KG132380051.jpg/full/max/0/default.jpg" TargetMode="External"/><Relationship Id="rId3705" Type="http://schemas.openxmlformats.org/officeDocument/2006/relationships/hyperlink" Target="https://iiif.bdrc.io/bdr:V1KG13126_I1KG13238::I1KG132380050.jpg/full/max/0/default.jpg" TargetMode="External"/><Relationship Id="rId3708" Type="http://schemas.openxmlformats.org/officeDocument/2006/relationships/hyperlink" Target="https://iiif.bdrc.io/bdr:V1KG13126_I1KG13238::I1KG132380053.jpg/full/max/0/default.jpg" TargetMode="External"/><Relationship Id="rId3707" Type="http://schemas.openxmlformats.org/officeDocument/2006/relationships/hyperlink" Target="https://iiif.bdrc.io/bdr:V1KG13126_I1KG13238::I1KG132380052.jpg/full/max/0/default.jpg" TargetMode="External"/><Relationship Id="rId3709" Type="http://schemas.openxmlformats.org/officeDocument/2006/relationships/hyperlink" Target="https://iiif.bdrc.io/bdr:V1KG13126_I1KG13238::I1KG132380054.jpg/full/max/0/default.jpg" TargetMode="External"/><Relationship Id="rId2401" Type="http://schemas.openxmlformats.org/officeDocument/2006/relationships/hyperlink" Target="https://iiif.bdrc.io/bdr:V1KG13126_I1KG13236::I1KG132360244.jpg/full/max/0/default.jpg" TargetMode="External"/><Relationship Id="rId3733" Type="http://schemas.openxmlformats.org/officeDocument/2006/relationships/hyperlink" Target="https://iiif.bdrc.io/bdr:V1KG13126_I1KG13238::I1KG132380078.jpg/full/max/0/default.jpg" TargetMode="External"/><Relationship Id="rId2402" Type="http://schemas.openxmlformats.org/officeDocument/2006/relationships/hyperlink" Target="https://iiif.bdrc.io/bdr:V1KG13126_I1KG13236::I1KG132360245.jpg/full/max/0/default.jpg" TargetMode="External"/><Relationship Id="rId3732" Type="http://schemas.openxmlformats.org/officeDocument/2006/relationships/hyperlink" Target="https://iiif.bdrc.io/bdr:V1KG13126_I1KG13238::I1KG132380077.jpg/full/max/0/default.jpg" TargetMode="External"/><Relationship Id="rId2403" Type="http://schemas.openxmlformats.org/officeDocument/2006/relationships/hyperlink" Target="https://iiif.bdrc.io/bdr:V1KG13126_I1KG13236::I1KG132360246.jpg/full/max/0/default.jpg" TargetMode="External"/><Relationship Id="rId3735" Type="http://schemas.openxmlformats.org/officeDocument/2006/relationships/hyperlink" Target="https://iiif.bdrc.io/bdr:V1KG13126_I1KG13238::I1KG132380080.jpg/full/max/0/default.jpg" TargetMode="External"/><Relationship Id="rId2404" Type="http://schemas.openxmlformats.org/officeDocument/2006/relationships/hyperlink" Target="https://iiif.bdrc.io/bdr:V1KG13126_I1KG13236::I1KG132360247.jpg/full/max/0/default.jpg" TargetMode="External"/><Relationship Id="rId3734" Type="http://schemas.openxmlformats.org/officeDocument/2006/relationships/hyperlink" Target="https://iiif.bdrc.io/bdr:V1KG13126_I1KG13238::I1KG132380079.jpg/full/max/0/default.jpg" TargetMode="External"/><Relationship Id="rId2405" Type="http://schemas.openxmlformats.org/officeDocument/2006/relationships/hyperlink" Target="https://iiif.bdrc.io/bdr:V1KG13126_I1KG13236::I1KG132360248.jpg/full/max/0/default.jpg" TargetMode="External"/><Relationship Id="rId3737" Type="http://schemas.openxmlformats.org/officeDocument/2006/relationships/hyperlink" Target="https://iiif.bdrc.io/bdr:V1KG13126_I1KG13238::I1KG132380082.jpg/full/max/0/default.jpg" TargetMode="External"/><Relationship Id="rId2406" Type="http://schemas.openxmlformats.org/officeDocument/2006/relationships/hyperlink" Target="https://iiif.bdrc.io/bdr:V1KG13126_I1KG13236::I1KG132360249.jpg/full/max/0/default.jpg" TargetMode="External"/><Relationship Id="rId3736" Type="http://schemas.openxmlformats.org/officeDocument/2006/relationships/hyperlink" Target="https://iiif.bdrc.io/bdr:V1KG13126_I1KG13238::I1KG132380081.jpg/full/max/0/default.jpg" TargetMode="External"/><Relationship Id="rId2407" Type="http://schemas.openxmlformats.org/officeDocument/2006/relationships/hyperlink" Target="https://iiif.bdrc.io/bdr:V1KG13126_I1KG13236::I1KG132360250.jpg/full/max/0/default.jpg" TargetMode="External"/><Relationship Id="rId3739" Type="http://schemas.openxmlformats.org/officeDocument/2006/relationships/hyperlink" Target="https://iiif.bdrc.io/bdr:V1KG13126_I1KG13238::I1KG132380084.jpg/full/max/0/default.jpg" TargetMode="External"/><Relationship Id="rId2408" Type="http://schemas.openxmlformats.org/officeDocument/2006/relationships/hyperlink" Target="https://iiif.bdrc.io/bdr:V1KG13126_I1KG13236::I1KG132360251.jpg/full/max/0/default.jpg" TargetMode="External"/><Relationship Id="rId3738" Type="http://schemas.openxmlformats.org/officeDocument/2006/relationships/hyperlink" Target="https://iiif.bdrc.io/bdr:V1KG13126_I1KG13238::I1KG132380083.jpg/full/max/0/default.jpg" TargetMode="External"/><Relationship Id="rId2409" Type="http://schemas.openxmlformats.org/officeDocument/2006/relationships/hyperlink" Target="https://iiif.bdrc.io/bdr:V1KG13126_I1KG13236::I1KG132360252.jpg/full/max/0/default.jpg" TargetMode="External"/><Relationship Id="rId3731" Type="http://schemas.openxmlformats.org/officeDocument/2006/relationships/hyperlink" Target="https://iiif.bdrc.io/bdr:V1KG13126_I1KG13238::I1KG132380076.jpg/full/max/0/default.jpg" TargetMode="External"/><Relationship Id="rId2400" Type="http://schemas.openxmlformats.org/officeDocument/2006/relationships/hyperlink" Target="https://iiif.bdrc.io/bdr:V1KG13126_I1KG13236::I1KG132360243.jpg/full/max/0/default.jpg" TargetMode="External"/><Relationship Id="rId3730" Type="http://schemas.openxmlformats.org/officeDocument/2006/relationships/hyperlink" Target="https://iiif.bdrc.io/bdr:V1KG13126_I1KG13238::I1KG132380075.jpg/full/max/0/default.jpg" TargetMode="External"/><Relationship Id="rId3722" Type="http://schemas.openxmlformats.org/officeDocument/2006/relationships/hyperlink" Target="https://iiif.bdrc.io/bdr:V1KG13126_I1KG13238::I1KG132380067.jpg/full/max/0/default.jpg" TargetMode="External"/><Relationship Id="rId3721" Type="http://schemas.openxmlformats.org/officeDocument/2006/relationships/hyperlink" Target="https://iiif.bdrc.io/bdr:V1KG13126_I1KG13238::I1KG132380066.jpg/full/max/0/default.jpg" TargetMode="External"/><Relationship Id="rId3724" Type="http://schemas.openxmlformats.org/officeDocument/2006/relationships/hyperlink" Target="https://iiif.bdrc.io/bdr:V1KG13126_I1KG13238::I1KG132380069.jpg/full/max/0/default.jpg" TargetMode="External"/><Relationship Id="rId3723" Type="http://schemas.openxmlformats.org/officeDocument/2006/relationships/hyperlink" Target="https://iiif.bdrc.io/bdr:V1KG13126_I1KG13238::I1KG132380068.jpg/full/max/0/default.jpg" TargetMode="External"/><Relationship Id="rId3726" Type="http://schemas.openxmlformats.org/officeDocument/2006/relationships/hyperlink" Target="https://iiif.bdrc.io/bdr:V1KG13126_I1KG13238::I1KG132380071.jpg/full/max/0/default.jpg" TargetMode="External"/><Relationship Id="rId3725" Type="http://schemas.openxmlformats.org/officeDocument/2006/relationships/hyperlink" Target="https://iiif.bdrc.io/bdr:V1KG13126_I1KG13238::I1KG132380070.jpg/full/max/0/default.jpg" TargetMode="External"/><Relationship Id="rId3728" Type="http://schemas.openxmlformats.org/officeDocument/2006/relationships/hyperlink" Target="https://iiif.bdrc.io/bdr:V1KG13126_I1KG13238::I1KG132380073.jpg/full/max/0/default.jpg" TargetMode="External"/><Relationship Id="rId3727" Type="http://schemas.openxmlformats.org/officeDocument/2006/relationships/hyperlink" Target="https://iiif.bdrc.io/bdr:V1KG13126_I1KG13238::I1KG132380072.jpg/full/max/0/default.jpg" TargetMode="External"/><Relationship Id="rId3729" Type="http://schemas.openxmlformats.org/officeDocument/2006/relationships/hyperlink" Target="https://iiif.bdrc.io/bdr:V1KG13126_I1KG13238::I1KG132380074.jpg/full/max/0/default.jpg" TargetMode="External"/><Relationship Id="rId3720" Type="http://schemas.openxmlformats.org/officeDocument/2006/relationships/hyperlink" Target="https://iiif.bdrc.io/bdr:V1KG13126_I1KG13238::I1KG132380065.jpg/full/max/0/default.jpg" TargetMode="External"/><Relationship Id="rId1170" Type="http://schemas.openxmlformats.org/officeDocument/2006/relationships/hyperlink" Target="https://iiif.bdrc.io/bdr:V1KG13126_I1KG13234::I1KG132340521.jpg/full/max/0/default.jpg" TargetMode="External"/><Relationship Id="rId1171" Type="http://schemas.openxmlformats.org/officeDocument/2006/relationships/hyperlink" Target="https://iiif.bdrc.io/bdr:V1KG13126_I1KG13234::I1KG132340522.jpg/full/max/0/default.jpg" TargetMode="External"/><Relationship Id="rId1172" Type="http://schemas.openxmlformats.org/officeDocument/2006/relationships/hyperlink" Target="https://iiif.bdrc.io/bdr:V1KG13126_I1KG13234::I1KG132340523.jpg/full/max/0/default.jpg" TargetMode="External"/><Relationship Id="rId1173" Type="http://schemas.openxmlformats.org/officeDocument/2006/relationships/hyperlink" Target="https://iiif.bdrc.io/bdr:V1KG13126_I1KG13234::I1KG132340524.jpg/full/max/0/default.jpg" TargetMode="External"/><Relationship Id="rId1174" Type="http://schemas.openxmlformats.org/officeDocument/2006/relationships/hyperlink" Target="https://iiif.bdrc.io/bdr:V1KG13126_I1KG13234::I1KG132340525.jpg/full/max/0/default.jpg" TargetMode="External"/><Relationship Id="rId1175" Type="http://schemas.openxmlformats.org/officeDocument/2006/relationships/hyperlink" Target="https://iiif.bdrc.io/bdr:V1KG13126_I1KG13234::I1KG132340526.jpg/full/max/0/default.jpg" TargetMode="External"/><Relationship Id="rId1176" Type="http://schemas.openxmlformats.org/officeDocument/2006/relationships/hyperlink" Target="https://iiif.bdrc.io/bdr:V1KG13126_I1KG13234::I1KG132340527.jpg/full/max/0/default.jpg" TargetMode="External"/><Relationship Id="rId1177" Type="http://schemas.openxmlformats.org/officeDocument/2006/relationships/hyperlink" Target="https://iiif.bdrc.io/bdr:V1KG13126_I1KG13234::I1KG132340528.jpg/full/max/0/default.jpg" TargetMode="External"/><Relationship Id="rId1178" Type="http://schemas.openxmlformats.org/officeDocument/2006/relationships/hyperlink" Target="https://iiif.bdrc.io/bdr:V1KG13126_I1KG13234::I1KG132340529.jpg/full/max/0/default.jpg" TargetMode="External"/><Relationship Id="rId1179" Type="http://schemas.openxmlformats.org/officeDocument/2006/relationships/hyperlink" Target="https://iiif.bdrc.io/bdr:V1KG13126_I1KG13234::I1KG132340530.jpg/full/max/0/default.jpg" TargetMode="External"/><Relationship Id="rId1169" Type="http://schemas.openxmlformats.org/officeDocument/2006/relationships/hyperlink" Target="https://iiif.bdrc.io/bdr:V1KG13126_I1KG13234::I1KG132340520.jpg/full/max/0/default.jpg" TargetMode="External"/><Relationship Id="rId2490" Type="http://schemas.openxmlformats.org/officeDocument/2006/relationships/hyperlink" Target="https://iiif.bdrc.io/bdr:V1KG13126_I1KG13236::I1KG132360333.jpg/full/max/0/default.jpg" TargetMode="External"/><Relationship Id="rId1160" Type="http://schemas.openxmlformats.org/officeDocument/2006/relationships/hyperlink" Target="https://iiif.bdrc.io/bdr:V1KG13126_I1KG13234::I1KG132340511.jpg/full/max/0/default.jpg" TargetMode="External"/><Relationship Id="rId2491" Type="http://schemas.openxmlformats.org/officeDocument/2006/relationships/hyperlink" Target="https://iiif.bdrc.io/bdr:V1KG13126_I1KG13236::I1KG132360334.jpg/full/max/0/default.jpg" TargetMode="External"/><Relationship Id="rId1161" Type="http://schemas.openxmlformats.org/officeDocument/2006/relationships/hyperlink" Target="https://iiif.bdrc.io/bdr:V1KG13126_I1KG13234::I1KG132340512.jpg/full/max/0/default.jpg" TargetMode="External"/><Relationship Id="rId2492" Type="http://schemas.openxmlformats.org/officeDocument/2006/relationships/hyperlink" Target="https://iiif.bdrc.io/bdr:V1KG13126_I1KG13236::I1KG132360335.jpg/full/max/0/default.jpg" TargetMode="External"/><Relationship Id="rId1162" Type="http://schemas.openxmlformats.org/officeDocument/2006/relationships/hyperlink" Target="https://iiif.bdrc.io/bdr:V1KG13126_I1KG13234::I1KG132340513.jpg/full/max/0/default.jpg" TargetMode="External"/><Relationship Id="rId2493" Type="http://schemas.openxmlformats.org/officeDocument/2006/relationships/hyperlink" Target="https://iiif.bdrc.io/bdr:V1KG13126_I1KG13236::I1KG132360336.jpg/full/max/0/default.jpg" TargetMode="External"/><Relationship Id="rId1163" Type="http://schemas.openxmlformats.org/officeDocument/2006/relationships/hyperlink" Target="https://iiif.bdrc.io/bdr:V1KG13126_I1KG13234::I1KG132340514.jpg/full/max/0/default.jpg" TargetMode="External"/><Relationship Id="rId2494" Type="http://schemas.openxmlformats.org/officeDocument/2006/relationships/hyperlink" Target="https://iiif.bdrc.io/bdr:V1KG13126_I1KG13236::I1KG132360337.jpg/full/max/0/default.jpg" TargetMode="External"/><Relationship Id="rId1164" Type="http://schemas.openxmlformats.org/officeDocument/2006/relationships/hyperlink" Target="https://iiif.bdrc.io/bdr:V1KG13126_I1KG13234::I1KG132340515.jpg/full/max/0/default.jpg" TargetMode="External"/><Relationship Id="rId2495" Type="http://schemas.openxmlformats.org/officeDocument/2006/relationships/hyperlink" Target="https://iiif.bdrc.io/bdr:V1KG13126_I1KG13236::I1KG132360338.jpg/full/max/0/default.jpg" TargetMode="External"/><Relationship Id="rId1165" Type="http://schemas.openxmlformats.org/officeDocument/2006/relationships/hyperlink" Target="https://iiif.bdrc.io/bdr:V1KG13126_I1KG13234::I1KG132340516.jpg/full/max/0/default.jpg" TargetMode="External"/><Relationship Id="rId2496" Type="http://schemas.openxmlformats.org/officeDocument/2006/relationships/hyperlink" Target="https://iiif.bdrc.io/bdr:V1KG13126_I1KG13236::I1KG132360339.jpg/full/max/0/default.jpg" TargetMode="External"/><Relationship Id="rId1166" Type="http://schemas.openxmlformats.org/officeDocument/2006/relationships/hyperlink" Target="https://iiif.bdrc.io/bdr:V1KG13126_I1KG13234::I1KG132340517.jpg/full/max/0/default.jpg" TargetMode="External"/><Relationship Id="rId2497" Type="http://schemas.openxmlformats.org/officeDocument/2006/relationships/hyperlink" Target="https://iiif.bdrc.io/bdr:V1KG13126_I1KG13236::I1KG132360340.jpg/full/max/0/default.jpg" TargetMode="External"/><Relationship Id="rId1167" Type="http://schemas.openxmlformats.org/officeDocument/2006/relationships/hyperlink" Target="https://iiif.bdrc.io/bdr:V1KG13126_I1KG13234::I1KG132340518.jpg/full/max/0/default.jpg" TargetMode="External"/><Relationship Id="rId2498" Type="http://schemas.openxmlformats.org/officeDocument/2006/relationships/hyperlink" Target="https://iiif.bdrc.io/bdr:V1KG13126_I1KG13236::I1KG132360341.jpg/full/max/0/default.jpg" TargetMode="External"/><Relationship Id="rId1168" Type="http://schemas.openxmlformats.org/officeDocument/2006/relationships/hyperlink" Target="https://iiif.bdrc.io/bdr:V1KG13126_I1KG13234::I1KG132340519.jpg/full/max/0/default.jpg" TargetMode="External"/><Relationship Id="rId2499" Type="http://schemas.openxmlformats.org/officeDocument/2006/relationships/hyperlink" Target="https://iiif.bdrc.io/bdr:V1KG13126_I1KG13236::I1KG132360342.jpg/full/max/0/default.jpg" TargetMode="External"/><Relationship Id="rId1190" Type="http://schemas.openxmlformats.org/officeDocument/2006/relationships/hyperlink" Target="https://iiif.bdrc.io/bdr:V1KG13126_I1KG13234::I1KG132340541.jpg/full/max/0/default.jpg" TargetMode="External"/><Relationship Id="rId1191" Type="http://schemas.openxmlformats.org/officeDocument/2006/relationships/hyperlink" Target="https://iiif.bdrc.io/bdr:V1KG13126_I1KG13234::I1KG132340542.jpg/full/max/0/default.jpg" TargetMode="External"/><Relationship Id="rId1192" Type="http://schemas.openxmlformats.org/officeDocument/2006/relationships/hyperlink" Target="https://iiif.bdrc.io/bdr:V1KG13126_I1KG13234::I1KG132340543.jpg/full/max/0/default.jpg" TargetMode="External"/><Relationship Id="rId1193" Type="http://schemas.openxmlformats.org/officeDocument/2006/relationships/hyperlink" Target="https://iiif.bdrc.io/bdr:V1KG13126_I1KG13234::I1KG132340544.jpg/full/max/0/default.jpg" TargetMode="External"/><Relationship Id="rId1194" Type="http://schemas.openxmlformats.org/officeDocument/2006/relationships/hyperlink" Target="https://iiif.bdrc.io/bdr:V1KG13126_I1KG13234::I1KG132340545.jpg/full/max/0/default.jpg" TargetMode="External"/><Relationship Id="rId1195" Type="http://schemas.openxmlformats.org/officeDocument/2006/relationships/hyperlink" Target="https://iiif.bdrc.io/bdr:V1KG13126_I1KG13234::I1KG132340546.jpg/full/max/0/default.jpg" TargetMode="External"/><Relationship Id="rId1196" Type="http://schemas.openxmlformats.org/officeDocument/2006/relationships/hyperlink" Target="https://iiif.bdrc.io/bdr:V1KG13126_I1KG13234::I1KG132340547.jpg/full/max/0/default.jpg" TargetMode="External"/><Relationship Id="rId1197" Type="http://schemas.openxmlformats.org/officeDocument/2006/relationships/hyperlink" Target="https://iiif.bdrc.io/bdr:V1KG13126_I1KG13234::I1KG132340548.jpg/full/max/0/default.jpg" TargetMode="External"/><Relationship Id="rId1198" Type="http://schemas.openxmlformats.org/officeDocument/2006/relationships/hyperlink" Target="https://iiif.bdrc.io/bdr:V1KG13126_I1KG13234::I1KG132340549.jpg/full/max/0/default.jpg" TargetMode="External"/><Relationship Id="rId1199" Type="http://schemas.openxmlformats.org/officeDocument/2006/relationships/hyperlink" Target="https://iiif.bdrc.io/bdr:V1KG13126_I1KG13234::I1KG132340550.jpg/full/max/0/default.jpg" TargetMode="External"/><Relationship Id="rId1180" Type="http://schemas.openxmlformats.org/officeDocument/2006/relationships/hyperlink" Target="https://iiif.bdrc.io/bdr:V1KG13126_I1KG13234::I1KG132340531.jpg/full/max/0/default.jpg" TargetMode="External"/><Relationship Id="rId1181" Type="http://schemas.openxmlformats.org/officeDocument/2006/relationships/hyperlink" Target="https://iiif.bdrc.io/bdr:V1KG13126_I1KG13234::I1KG132340532.jpg/full/max/0/default.jpg" TargetMode="External"/><Relationship Id="rId1182" Type="http://schemas.openxmlformats.org/officeDocument/2006/relationships/hyperlink" Target="https://iiif.bdrc.io/bdr:V1KG13126_I1KG13234::I1KG132340533.jpg/full/max/0/default.jpg" TargetMode="External"/><Relationship Id="rId1183" Type="http://schemas.openxmlformats.org/officeDocument/2006/relationships/hyperlink" Target="https://iiif.bdrc.io/bdr:V1KG13126_I1KG13234::I1KG132340534.jpg/full/max/0/default.jpg" TargetMode="External"/><Relationship Id="rId1184" Type="http://schemas.openxmlformats.org/officeDocument/2006/relationships/hyperlink" Target="https://iiif.bdrc.io/bdr:V1KG13126_I1KG13234::I1KG132340535.jpg/full/max/0/default.jpg" TargetMode="External"/><Relationship Id="rId1185" Type="http://schemas.openxmlformats.org/officeDocument/2006/relationships/hyperlink" Target="https://iiif.bdrc.io/bdr:V1KG13126_I1KG13234::I1KG132340536.jpg/full/max/0/default.jpg" TargetMode="External"/><Relationship Id="rId1186" Type="http://schemas.openxmlformats.org/officeDocument/2006/relationships/hyperlink" Target="https://iiif.bdrc.io/bdr:V1KG13126_I1KG13234::I1KG132340537.jpg/full/max/0/default.jpg" TargetMode="External"/><Relationship Id="rId1187" Type="http://schemas.openxmlformats.org/officeDocument/2006/relationships/hyperlink" Target="https://iiif.bdrc.io/bdr:V1KG13126_I1KG13234::I1KG132340538.jpg/full/max/0/default.jpg" TargetMode="External"/><Relationship Id="rId1188" Type="http://schemas.openxmlformats.org/officeDocument/2006/relationships/hyperlink" Target="https://iiif.bdrc.io/bdr:V1KG13126_I1KG13234::I1KG132340539.jpg/full/max/0/default.jpg" TargetMode="External"/><Relationship Id="rId1189" Type="http://schemas.openxmlformats.org/officeDocument/2006/relationships/hyperlink" Target="https://iiif.bdrc.io/bdr:V1KG13126_I1KG13234::I1KG132340540.jpg/full/max/0/default.jpg" TargetMode="External"/><Relationship Id="rId1136" Type="http://schemas.openxmlformats.org/officeDocument/2006/relationships/hyperlink" Target="https://iiif.bdrc.io/bdr:V1KG13126_I1KG13234::I1KG132340487.jpg/full/max/0/default.jpg" TargetMode="External"/><Relationship Id="rId2467" Type="http://schemas.openxmlformats.org/officeDocument/2006/relationships/hyperlink" Target="https://iiif.bdrc.io/bdr:V1KG13126_I1KG13236::I1KG132360310.jpg/full/max/0/default.jpg" TargetMode="External"/><Relationship Id="rId3799" Type="http://schemas.openxmlformats.org/officeDocument/2006/relationships/hyperlink" Target="https://iiif.bdrc.io/bdr:V1KG13126_I1KG13238::I1KG132380144.jpg/full/max/0/default.jpg" TargetMode="External"/><Relationship Id="rId1137" Type="http://schemas.openxmlformats.org/officeDocument/2006/relationships/hyperlink" Target="https://iiif.bdrc.io/bdr:V1KG13126_I1KG13234::I1KG132340488.jpg/full/max/0/default.jpg" TargetMode="External"/><Relationship Id="rId2468" Type="http://schemas.openxmlformats.org/officeDocument/2006/relationships/hyperlink" Target="https://iiif.bdrc.io/bdr:V1KG13126_I1KG13236::I1KG132360311.jpg/full/max/0/default.jpg" TargetMode="External"/><Relationship Id="rId3798" Type="http://schemas.openxmlformats.org/officeDocument/2006/relationships/hyperlink" Target="https://iiif.bdrc.io/bdr:V1KG13126_I1KG13238::I1KG132380143.jpg/full/max/0/default.jpg" TargetMode="External"/><Relationship Id="rId1138" Type="http://schemas.openxmlformats.org/officeDocument/2006/relationships/hyperlink" Target="https://iiif.bdrc.io/bdr:V1KG13126_I1KG13234::I1KG132340489.jpg/full/max/0/default.jpg" TargetMode="External"/><Relationship Id="rId2469" Type="http://schemas.openxmlformats.org/officeDocument/2006/relationships/hyperlink" Target="https://iiif.bdrc.io/bdr:V1KG13126_I1KG13236::I1KG132360312.jpg/full/max/0/default.jpg" TargetMode="External"/><Relationship Id="rId1139" Type="http://schemas.openxmlformats.org/officeDocument/2006/relationships/hyperlink" Target="https://iiif.bdrc.io/bdr:V1KG13126_I1KG13234::I1KG132340490.jpg/full/max/0/default.jpg" TargetMode="External"/><Relationship Id="rId3791" Type="http://schemas.openxmlformats.org/officeDocument/2006/relationships/hyperlink" Target="https://iiif.bdrc.io/bdr:V1KG13126_I1KG13238::I1KG132380136.jpg/full/max/0/default.jpg" TargetMode="External"/><Relationship Id="rId2460" Type="http://schemas.openxmlformats.org/officeDocument/2006/relationships/hyperlink" Target="https://iiif.bdrc.io/bdr:V1KG13126_I1KG13236::I1KG132360303.jpg/full/max/0/default.jpg" TargetMode="External"/><Relationship Id="rId3790" Type="http://schemas.openxmlformats.org/officeDocument/2006/relationships/hyperlink" Target="https://iiif.bdrc.io/bdr:V1KG13126_I1KG13238::I1KG132380135.jpg/full/max/0/default.jpg" TargetMode="External"/><Relationship Id="rId1130" Type="http://schemas.openxmlformats.org/officeDocument/2006/relationships/hyperlink" Target="https://iiif.bdrc.io/bdr:V1KG13126_I1KG13234::I1KG132340481.jpg/full/max/0/default.jpg" TargetMode="External"/><Relationship Id="rId2461" Type="http://schemas.openxmlformats.org/officeDocument/2006/relationships/hyperlink" Target="https://iiif.bdrc.io/bdr:V1KG13126_I1KG13236::I1KG132360304.jpg/full/max/0/default.jpg" TargetMode="External"/><Relationship Id="rId3793" Type="http://schemas.openxmlformats.org/officeDocument/2006/relationships/hyperlink" Target="https://iiif.bdrc.io/bdr:V1KG13126_I1KG13238::I1KG132380138.jpg/full/max/0/default.jpg" TargetMode="External"/><Relationship Id="rId1131" Type="http://schemas.openxmlformats.org/officeDocument/2006/relationships/hyperlink" Target="https://iiif.bdrc.io/bdr:V1KG13126_I1KG13234::I1KG132340482.jpg/full/max/0/default.jpg" TargetMode="External"/><Relationship Id="rId2462" Type="http://schemas.openxmlformats.org/officeDocument/2006/relationships/hyperlink" Target="https://iiif.bdrc.io/bdr:V1KG13126_I1KG13236::I1KG132360305.jpg/full/max/0/default.jpg" TargetMode="External"/><Relationship Id="rId3792" Type="http://schemas.openxmlformats.org/officeDocument/2006/relationships/hyperlink" Target="https://iiif.bdrc.io/bdr:V1KG13126_I1KG13238::I1KG132380137.jpg/full/max/0/default.jpg" TargetMode="External"/><Relationship Id="rId1132" Type="http://schemas.openxmlformats.org/officeDocument/2006/relationships/hyperlink" Target="https://iiif.bdrc.io/bdr:V1KG13126_I1KG13234::I1KG132340483.jpg/full/max/0/default.jpg" TargetMode="External"/><Relationship Id="rId2463" Type="http://schemas.openxmlformats.org/officeDocument/2006/relationships/hyperlink" Target="https://iiif.bdrc.io/bdr:V1KG13126_I1KG13236::I1KG132360306.jpg/full/max/0/default.jpg" TargetMode="External"/><Relationship Id="rId3795" Type="http://schemas.openxmlformats.org/officeDocument/2006/relationships/hyperlink" Target="https://iiif.bdrc.io/bdr:V1KG13126_I1KG13238::I1KG132380140.jpg/full/max/0/default.jpg" TargetMode="External"/><Relationship Id="rId1133" Type="http://schemas.openxmlformats.org/officeDocument/2006/relationships/hyperlink" Target="https://iiif.bdrc.io/bdr:V1KG13126_I1KG13234::I1KG132340484.jpg/full/max/0/default.jpg" TargetMode="External"/><Relationship Id="rId2464" Type="http://schemas.openxmlformats.org/officeDocument/2006/relationships/hyperlink" Target="https://iiif.bdrc.io/bdr:V1KG13126_I1KG13236::I1KG132360307.jpg/full/max/0/default.jpg" TargetMode="External"/><Relationship Id="rId3794" Type="http://schemas.openxmlformats.org/officeDocument/2006/relationships/hyperlink" Target="https://iiif.bdrc.io/bdr:V1KG13126_I1KG13238::I1KG132380139.jpg/full/max/0/default.jpg" TargetMode="External"/><Relationship Id="rId1134" Type="http://schemas.openxmlformats.org/officeDocument/2006/relationships/hyperlink" Target="https://iiif.bdrc.io/bdr:V1KG13126_I1KG13234::I1KG132340485.jpg/full/max/0/default.jpg" TargetMode="External"/><Relationship Id="rId2465" Type="http://schemas.openxmlformats.org/officeDocument/2006/relationships/hyperlink" Target="https://iiif.bdrc.io/bdr:V1KG13126_I1KG13236::I1KG132360308.jpg/full/max/0/default.jpg" TargetMode="External"/><Relationship Id="rId3797" Type="http://schemas.openxmlformats.org/officeDocument/2006/relationships/hyperlink" Target="https://iiif.bdrc.io/bdr:V1KG13126_I1KG13238::I1KG132380142.jpg/full/max/0/default.jpg" TargetMode="External"/><Relationship Id="rId1135" Type="http://schemas.openxmlformats.org/officeDocument/2006/relationships/hyperlink" Target="https://iiif.bdrc.io/bdr:V1KG13126_I1KG13234::I1KG132340486.jpg/full/max/0/default.jpg" TargetMode="External"/><Relationship Id="rId2466" Type="http://schemas.openxmlformats.org/officeDocument/2006/relationships/hyperlink" Target="https://iiif.bdrc.io/bdr:V1KG13126_I1KG13236::I1KG132360309.jpg/full/max/0/default.jpg" TargetMode="External"/><Relationship Id="rId3796" Type="http://schemas.openxmlformats.org/officeDocument/2006/relationships/hyperlink" Target="https://iiif.bdrc.io/bdr:V1KG13126_I1KG13238::I1KG132380141.jpg/full/max/0/default.jpg" TargetMode="External"/><Relationship Id="rId1125" Type="http://schemas.openxmlformats.org/officeDocument/2006/relationships/hyperlink" Target="https://iiif.bdrc.io/bdr:V1KG13126_I1KG13234::I1KG132340476.jpg/full/max/0/default.jpg" TargetMode="External"/><Relationship Id="rId2456" Type="http://schemas.openxmlformats.org/officeDocument/2006/relationships/hyperlink" Target="https://iiif.bdrc.io/bdr:V1KG13126_I1KG13236::I1KG132360299.jpg/full/max/0/default.jpg" TargetMode="External"/><Relationship Id="rId3788" Type="http://schemas.openxmlformats.org/officeDocument/2006/relationships/hyperlink" Target="https://iiif.bdrc.io/bdr:V1KG13126_I1KG13238::I1KG132380133.jpg/full/max/0/default.jpg" TargetMode="External"/><Relationship Id="rId1126" Type="http://schemas.openxmlformats.org/officeDocument/2006/relationships/hyperlink" Target="https://iiif.bdrc.io/bdr:V1KG13126_I1KG13234::I1KG132340477.jpg/full/max/0/default.jpg" TargetMode="External"/><Relationship Id="rId2457" Type="http://schemas.openxmlformats.org/officeDocument/2006/relationships/hyperlink" Target="https://iiif.bdrc.io/bdr:V1KG13126_I1KG13236::I1KG132360300.jpg/full/max/0/default.jpg" TargetMode="External"/><Relationship Id="rId3787" Type="http://schemas.openxmlformats.org/officeDocument/2006/relationships/hyperlink" Target="https://iiif.bdrc.io/bdr:V1KG13126_I1KG13238::I1KG132380132.jpg/full/max/0/default.jpg" TargetMode="External"/><Relationship Id="rId1127" Type="http://schemas.openxmlformats.org/officeDocument/2006/relationships/hyperlink" Target="https://iiif.bdrc.io/bdr:V1KG13126_I1KG13234::I1KG132340478.jpg/full/max/0/default.jpg" TargetMode="External"/><Relationship Id="rId2458" Type="http://schemas.openxmlformats.org/officeDocument/2006/relationships/hyperlink" Target="https://iiif.bdrc.io/bdr:V1KG13126_I1KG13236::I1KG132360301.jpg/full/max/0/default.jpg" TargetMode="External"/><Relationship Id="rId1128" Type="http://schemas.openxmlformats.org/officeDocument/2006/relationships/hyperlink" Target="https://iiif.bdrc.io/bdr:V1KG13126_I1KG13234::I1KG132340479.jpg/full/max/0/default.jpg" TargetMode="External"/><Relationship Id="rId2459" Type="http://schemas.openxmlformats.org/officeDocument/2006/relationships/hyperlink" Target="https://iiif.bdrc.io/bdr:V1KG13126_I1KG13236::I1KG132360302.jpg/full/max/0/default.jpg" TargetMode="External"/><Relationship Id="rId3789" Type="http://schemas.openxmlformats.org/officeDocument/2006/relationships/hyperlink" Target="https://iiif.bdrc.io/bdr:V1KG13126_I1KG13238::I1KG132380134.jpg/full/max/0/default.jpg" TargetMode="External"/><Relationship Id="rId1129" Type="http://schemas.openxmlformats.org/officeDocument/2006/relationships/hyperlink" Target="https://iiif.bdrc.io/bdr:V1KG13126_I1KG13234::I1KG132340480.jpg/full/max/0/default.jpg" TargetMode="External"/><Relationship Id="rId3780" Type="http://schemas.openxmlformats.org/officeDocument/2006/relationships/hyperlink" Target="https://iiif.bdrc.io/bdr:V1KG13126_I1KG13238::I1KG132380125.jpg/full/max/0/default.jpg" TargetMode="External"/><Relationship Id="rId2450" Type="http://schemas.openxmlformats.org/officeDocument/2006/relationships/hyperlink" Target="https://iiif.bdrc.io/bdr:V1KG13126_I1KG13236::I1KG132360293.jpg/full/max/0/default.jpg" TargetMode="External"/><Relationship Id="rId3782" Type="http://schemas.openxmlformats.org/officeDocument/2006/relationships/hyperlink" Target="https://iiif.bdrc.io/bdr:V1KG13126_I1KG13238::I1KG132380127.jpg/full/max/0/default.jpg" TargetMode="External"/><Relationship Id="rId1120" Type="http://schemas.openxmlformats.org/officeDocument/2006/relationships/hyperlink" Target="https://iiif.bdrc.io/bdr:V1KG13126_I1KG13234::I1KG132340471.jpg/full/max/0/default.jpg" TargetMode="External"/><Relationship Id="rId2451" Type="http://schemas.openxmlformats.org/officeDocument/2006/relationships/hyperlink" Target="https://iiif.bdrc.io/bdr:V1KG13126_I1KG13236::I1KG132360294.jpg/full/max/0/default.jpg" TargetMode="External"/><Relationship Id="rId3781" Type="http://schemas.openxmlformats.org/officeDocument/2006/relationships/hyperlink" Target="https://iiif.bdrc.io/bdr:V1KG13126_I1KG13238::I1KG132380126.jpg/full/max/0/default.jpg" TargetMode="External"/><Relationship Id="rId1121" Type="http://schemas.openxmlformats.org/officeDocument/2006/relationships/hyperlink" Target="https://iiif.bdrc.io/bdr:V1KG13126_I1KG13234::I1KG132340472.jpg/full/max/0/default.jpg" TargetMode="External"/><Relationship Id="rId2452" Type="http://schemas.openxmlformats.org/officeDocument/2006/relationships/hyperlink" Target="https://iiif.bdrc.io/bdr:V1KG13126_I1KG13236::I1KG132360295.jpg/full/max/0/default.jpg" TargetMode="External"/><Relationship Id="rId3784" Type="http://schemas.openxmlformats.org/officeDocument/2006/relationships/hyperlink" Target="https://iiif.bdrc.io/bdr:V1KG13126_I1KG13238::I1KG132380129.jpg/full/max/0/default.jpg" TargetMode="External"/><Relationship Id="rId1122" Type="http://schemas.openxmlformats.org/officeDocument/2006/relationships/hyperlink" Target="https://iiif.bdrc.io/bdr:V1KG13126_I1KG13234::I1KG132340473.jpg/full/max/0/default.jpg" TargetMode="External"/><Relationship Id="rId2453" Type="http://schemas.openxmlformats.org/officeDocument/2006/relationships/hyperlink" Target="https://iiif.bdrc.io/bdr:V1KG13126_I1KG13236::I1KG132360296.jpg/full/max/0/default.jpg" TargetMode="External"/><Relationship Id="rId3783" Type="http://schemas.openxmlformats.org/officeDocument/2006/relationships/hyperlink" Target="https://iiif.bdrc.io/bdr:V1KG13126_I1KG13238::I1KG132380128.jpg/full/max/0/default.jpg" TargetMode="External"/><Relationship Id="rId1123" Type="http://schemas.openxmlformats.org/officeDocument/2006/relationships/hyperlink" Target="https://iiif.bdrc.io/bdr:V1KG13126_I1KG13234::I1KG132340474.jpg/full/max/0/default.jpg" TargetMode="External"/><Relationship Id="rId2454" Type="http://schemas.openxmlformats.org/officeDocument/2006/relationships/hyperlink" Target="https://iiif.bdrc.io/bdr:V1KG13126_I1KG13236::I1KG132360297.jpg/full/max/0/default.jpg" TargetMode="External"/><Relationship Id="rId3786" Type="http://schemas.openxmlformats.org/officeDocument/2006/relationships/hyperlink" Target="https://iiif.bdrc.io/bdr:V1KG13126_I1KG13238::I1KG132380131.jpg/full/max/0/default.jpg" TargetMode="External"/><Relationship Id="rId1124" Type="http://schemas.openxmlformats.org/officeDocument/2006/relationships/hyperlink" Target="https://iiif.bdrc.io/bdr:V1KG13126_I1KG13234::I1KG132340475.jpg/full/max/0/default.jpg" TargetMode="External"/><Relationship Id="rId2455" Type="http://schemas.openxmlformats.org/officeDocument/2006/relationships/hyperlink" Target="https://iiif.bdrc.io/bdr:V1KG13126_I1KG13236::I1KG132360298.jpg/full/max/0/default.jpg" TargetMode="External"/><Relationship Id="rId3785" Type="http://schemas.openxmlformats.org/officeDocument/2006/relationships/hyperlink" Target="https://iiif.bdrc.io/bdr:V1KG13126_I1KG13238::I1KG132380130.jpg/full/max/0/default.jpg" TargetMode="External"/><Relationship Id="rId1158" Type="http://schemas.openxmlformats.org/officeDocument/2006/relationships/hyperlink" Target="https://iiif.bdrc.io/bdr:V1KG13126_I1KG13234::I1KG132340509.jpg/full/max/0/default.jpg" TargetMode="External"/><Relationship Id="rId2489" Type="http://schemas.openxmlformats.org/officeDocument/2006/relationships/hyperlink" Target="https://iiif.bdrc.io/bdr:V1KG13126_I1KG13236::I1KG132360332.jpg/full/max/0/default.jpg" TargetMode="External"/><Relationship Id="rId1159" Type="http://schemas.openxmlformats.org/officeDocument/2006/relationships/hyperlink" Target="https://iiif.bdrc.io/bdr:V1KG13126_I1KG13234::I1KG132340510.jpg/full/max/0/default.jpg" TargetMode="External"/><Relationship Id="rId2480" Type="http://schemas.openxmlformats.org/officeDocument/2006/relationships/hyperlink" Target="https://iiif.bdrc.io/bdr:V1KG13126_I1KG13236::I1KG132360323.jpg/full/max/0/default.jpg" TargetMode="External"/><Relationship Id="rId1150" Type="http://schemas.openxmlformats.org/officeDocument/2006/relationships/hyperlink" Target="https://iiif.bdrc.io/bdr:V1KG13126_I1KG13234::I1KG132340501.jpg/full/max/0/default.jpg" TargetMode="External"/><Relationship Id="rId2481" Type="http://schemas.openxmlformats.org/officeDocument/2006/relationships/hyperlink" Target="https://iiif.bdrc.io/bdr:V1KG13126_I1KG13236::I1KG132360324.jpg/full/max/0/default.jpg" TargetMode="External"/><Relationship Id="rId1151" Type="http://schemas.openxmlformats.org/officeDocument/2006/relationships/hyperlink" Target="https://iiif.bdrc.io/bdr:V1KG13126_I1KG13234::I1KG132340502.jpg/full/max/0/default.jpg" TargetMode="External"/><Relationship Id="rId2482" Type="http://schemas.openxmlformats.org/officeDocument/2006/relationships/hyperlink" Target="https://iiif.bdrc.io/bdr:V1KG13126_I1KG13236::I1KG132360325.jpg/full/max/0/default.jpg" TargetMode="External"/><Relationship Id="rId1152" Type="http://schemas.openxmlformats.org/officeDocument/2006/relationships/hyperlink" Target="https://iiif.bdrc.io/bdr:V1KG13126_I1KG13234::I1KG132340503.jpg/full/max/0/default.jpg" TargetMode="External"/><Relationship Id="rId2483" Type="http://schemas.openxmlformats.org/officeDocument/2006/relationships/hyperlink" Target="https://iiif.bdrc.io/bdr:V1KG13126_I1KG13236::I1KG132360326.jpg/full/max/0/default.jpg" TargetMode="External"/><Relationship Id="rId1153" Type="http://schemas.openxmlformats.org/officeDocument/2006/relationships/hyperlink" Target="https://iiif.bdrc.io/bdr:V1KG13126_I1KG13234::I1KG132340504.jpg/full/max/0/default.jpg" TargetMode="External"/><Relationship Id="rId2484" Type="http://schemas.openxmlformats.org/officeDocument/2006/relationships/hyperlink" Target="https://iiif.bdrc.io/bdr:V1KG13126_I1KG13236::I1KG132360327.jpg/full/max/0/default.jpg" TargetMode="External"/><Relationship Id="rId1154" Type="http://schemas.openxmlformats.org/officeDocument/2006/relationships/hyperlink" Target="https://iiif.bdrc.io/bdr:V1KG13126_I1KG13234::I1KG132340505.jpg/full/max/0/default.jpg" TargetMode="External"/><Relationship Id="rId2485" Type="http://schemas.openxmlformats.org/officeDocument/2006/relationships/hyperlink" Target="https://iiif.bdrc.io/bdr:V1KG13126_I1KG13236::I1KG132360328.jpg/full/max/0/default.jpg" TargetMode="External"/><Relationship Id="rId1155" Type="http://schemas.openxmlformats.org/officeDocument/2006/relationships/hyperlink" Target="https://iiif.bdrc.io/bdr:V1KG13126_I1KG13234::I1KG132340506.jpg/full/max/0/default.jpg" TargetMode="External"/><Relationship Id="rId2486" Type="http://schemas.openxmlformats.org/officeDocument/2006/relationships/hyperlink" Target="https://iiif.bdrc.io/bdr:V1KG13126_I1KG13236::I1KG132360329.jpg/full/max/0/default.jpg" TargetMode="External"/><Relationship Id="rId1156" Type="http://schemas.openxmlformats.org/officeDocument/2006/relationships/hyperlink" Target="https://iiif.bdrc.io/bdr:V1KG13126_I1KG13234::I1KG132340507.jpg/full/max/0/default.jpg" TargetMode="External"/><Relationship Id="rId2487" Type="http://schemas.openxmlformats.org/officeDocument/2006/relationships/hyperlink" Target="https://iiif.bdrc.io/bdr:V1KG13126_I1KG13236::I1KG132360330.jpg/full/max/0/default.jpg" TargetMode="External"/><Relationship Id="rId1157" Type="http://schemas.openxmlformats.org/officeDocument/2006/relationships/hyperlink" Target="https://iiif.bdrc.io/bdr:V1KG13126_I1KG13234::I1KG132340508.jpg/full/max/0/default.jpg" TargetMode="External"/><Relationship Id="rId2488" Type="http://schemas.openxmlformats.org/officeDocument/2006/relationships/hyperlink" Target="https://iiif.bdrc.io/bdr:V1KG13126_I1KG13236::I1KG132360331.jpg/full/max/0/default.jpg" TargetMode="External"/><Relationship Id="rId1147" Type="http://schemas.openxmlformats.org/officeDocument/2006/relationships/hyperlink" Target="https://iiif.bdrc.io/bdr:V1KG13126_I1KG13234::I1KG132340498.jpg/full/max/0/default.jpg" TargetMode="External"/><Relationship Id="rId2478" Type="http://schemas.openxmlformats.org/officeDocument/2006/relationships/hyperlink" Target="https://iiif.bdrc.io/bdr:V1KG13126_I1KG13236::I1KG132360321.jpg/full/max/0/default.jpg" TargetMode="External"/><Relationship Id="rId1148" Type="http://schemas.openxmlformats.org/officeDocument/2006/relationships/hyperlink" Target="https://iiif.bdrc.io/bdr:V1KG13126_I1KG13234::I1KG132340499.jpg/full/max/0/default.jpg" TargetMode="External"/><Relationship Id="rId2479" Type="http://schemas.openxmlformats.org/officeDocument/2006/relationships/hyperlink" Target="https://iiif.bdrc.io/bdr:V1KG13126_I1KG13236::I1KG132360322.jpg/full/max/0/default.jpg" TargetMode="External"/><Relationship Id="rId1149" Type="http://schemas.openxmlformats.org/officeDocument/2006/relationships/hyperlink" Target="https://iiif.bdrc.io/bdr:V1KG13126_I1KG13234::I1KG132340500.jpg/full/max/0/default.jpg" TargetMode="External"/><Relationship Id="rId2470" Type="http://schemas.openxmlformats.org/officeDocument/2006/relationships/hyperlink" Target="https://iiif.bdrc.io/bdr:V1KG13126_I1KG13236::I1KG132360313.jpg/full/max/0/default.jpg" TargetMode="External"/><Relationship Id="rId1140" Type="http://schemas.openxmlformats.org/officeDocument/2006/relationships/hyperlink" Target="https://iiif.bdrc.io/bdr:V1KG13126_I1KG13234::I1KG132340491.jpg/full/max/0/default.jpg" TargetMode="External"/><Relationship Id="rId2471" Type="http://schemas.openxmlformats.org/officeDocument/2006/relationships/hyperlink" Target="https://iiif.bdrc.io/bdr:V1KG13126_I1KG13236::I1KG132360314.jpg/full/max/0/default.jpg" TargetMode="External"/><Relationship Id="rId1141" Type="http://schemas.openxmlformats.org/officeDocument/2006/relationships/hyperlink" Target="https://iiif.bdrc.io/bdr:V1KG13126_I1KG13234::I1KG132340492.jpg/full/max/0/default.jpg" TargetMode="External"/><Relationship Id="rId2472" Type="http://schemas.openxmlformats.org/officeDocument/2006/relationships/hyperlink" Target="https://iiif.bdrc.io/bdr:V1KG13126_I1KG13236::I1KG132360315.jpg/full/max/0/default.jpg" TargetMode="External"/><Relationship Id="rId1142" Type="http://schemas.openxmlformats.org/officeDocument/2006/relationships/hyperlink" Target="https://iiif.bdrc.io/bdr:V1KG13126_I1KG13234::I1KG132340493.jpg/full/max/0/default.jpg" TargetMode="External"/><Relationship Id="rId2473" Type="http://schemas.openxmlformats.org/officeDocument/2006/relationships/hyperlink" Target="https://iiif.bdrc.io/bdr:V1KG13126_I1KG13236::I1KG132360316.jpg/full/max/0/default.jpg" TargetMode="External"/><Relationship Id="rId1143" Type="http://schemas.openxmlformats.org/officeDocument/2006/relationships/hyperlink" Target="https://iiif.bdrc.io/bdr:V1KG13126_I1KG13234::I1KG132340494.jpg/full/max/0/default.jpg" TargetMode="External"/><Relationship Id="rId2474" Type="http://schemas.openxmlformats.org/officeDocument/2006/relationships/hyperlink" Target="https://iiif.bdrc.io/bdr:V1KG13126_I1KG13236::I1KG132360317.jpg/full/max/0/default.jpg" TargetMode="External"/><Relationship Id="rId1144" Type="http://schemas.openxmlformats.org/officeDocument/2006/relationships/hyperlink" Target="https://iiif.bdrc.io/bdr:V1KG13126_I1KG13234::I1KG132340495.jpg/full/max/0/default.jpg" TargetMode="External"/><Relationship Id="rId2475" Type="http://schemas.openxmlformats.org/officeDocument/2006/relationships/hyperlink" Target="https://iiif.bdrc.io/bdr:V1KG13126_I1KG13236::I1KG132360318.jpg/full/max/0/default.jpg" TargetMode="External"/><Relationship Id="rId1145" Type="http://schemas.openxmlformats.org/officeDocument/2006/relationships/hyperlink" Target="https://iiif.bdrc.io/bdr:V1KG13126_I1KG13234::I1KG132340496.jpg/full/max/0/default.jpg" TargetMode="External"/><Relationship Id="rId2476" Type="http://schemas.openxmlformats.org/officeDocument/2006/relationships/hyperlink" Target="https://iiif.bdrc.io/bdr:V1KG13126_I1KG13236::I1KG132360319.jpg/full/max/0/default.jpg" TargetMode="External"/><Relationship Id="rId1146" Type="http://schemas.openxmlformats.org/officeDocument/2006/relationships/hyperlink" Target="https://iiif.bdrc.io/bdr:V1KG13126_I1KG13234::I1KG132340497.jpg/full/max/0/default.jpg" TargetMode="External"/><Relationship Id="rId2477" Type="http://schemas.openxmlformats.org/officeDocument/2006/relationships/hyperlink" Target="https://iiif.bdrc.io/bdr:V1KG13126_I1KG13236::I1KG132360320.jpg/full/max/0/default.jpg" TargetMode="External"/><Relationship Id="rId6009" Type="http://schemas.openxmlformats.org/officeDocument/2006/relationships/hyperlink" Target="https://iiif.bdrc.io/bdr:V1KG13126_I1KG13240::I1KG132400750.jpg/full/max/0/default.jpg" TargetMode="External"/><Relationship Id="rId6000" Type="http://schemas.openxmlformats.org/officeDocument/2006/relationships/hyperlink" Target="https://iiif.bdrc.io/bdr:V1KG13126_I1KG13240::I1KG132400741.jpg/full/max/0/default.jpg" TargetMode="External"/><Relationship Id="rId6003" Type="http://schemas.openxmlformats.org/officeDocument/2006/relationships/hyperlink" Target="https://iiif.bdrc.io/bdr:V1KG13126_I1KG13240::I1KG132400744.jpg/full/max/0/default.jpg" TargetMode="External"/><Relationship Id="rId6004" Type="http://schemas.openxmlformats.org/officeDocument/2006/relationships/hyperlink" Target="https://iiif.bdrc.io/bdr:V1KG13126_I1KG13240::I1KG132400745.jpg/full/max/0/default.jpg" TargetMode="External"/><Relationship Id="rId6001" Type="http://schemas.openxmlformats.org/officeDocument/2006/relationships/hyperlink" Target="https://iiif.bdrc.io/bdr:V1KG13126_I1KG13240::I1KG132400742.jpg/full/max/0/default.jpg" TargetMode="External"/><Relationship Id="rId6002" Type="http://schemas.openxmlformats.org/officeDocument/2006/relationships/hyperlink" Target="https://iiif.bdrc.io/bdr:V1KG13126_I1KG13240::I1KG132400743.jpg/full/max/0/default.jpg" TargetMode="External"/><Relationship Id="rId6007" Type="http://schemas.openxmlformats.org/officeDocument/2006/relationships/hyperlink" Target="https://iiif.bdrc.io/bdr:V1KG13126_I1KG13240::I1KG132400748.jpg/full/max/0/default.jpg" TargetMode="External"/><Relationship Id="rId6008" Type="http://schemas.openxmlformats.org/officeDocument/2006/relationships/hyperlink" Target="https://iiif.bdrc.io/bdr:V1KG13126_I1KG13240::I1KG132400749.jpg/full/max/0/default.jpg" TargetMode="External"/><Relationship Id="rId6005" Type="http://schemas.openxmlformats.org/officeDocument/2006/relationships/hyperlink" Target="https://iiif.bdrc.io/bdr:V1KG13126_I1KG13240::I1KG132400746.jpg/full/max/0/default.jpg" TargetMode="External"/><Relationship Id="rId6006" Type="http://schemas.openxmlformats.org/officeDocument/2006/relationships/hyperlink" Target="https://iiif.bdrc.io/bdr:V1KG13126_I1KG13240::I1KG132400747.jpg/full/max/0/default.jpg" TargetMode="External"/><Relationship Id="rId6061" Type="http://schemas.openxmlformats.org/officeDocument/2006/relationships/hyperlink" Target="https://iiif.bdrc.io/bdr:V1KG13126_I1KG13241::I1KG132410031.jpg/full/max/0/default.jpg" TargetMode="External"/><Relationship Id="rId6062" Type="http://schemas.openxmlformats.org/officeDocument/2006/relationships/hyperlink" Target="https://iiif.bdrc.io/bdr:V1KG13126_I1KG13241::I1KG132410032.jpg/full/max/0/default.jpg" TargetMode="External"/><Relationship Id="rId6060" Type="http://schemas.openxmlformats.org/officeDocument/2006/relationships/hyperlink" Target="https://iiif.bdrc.io/bdr:V1KG13126_I1KG13241::I1KG132410030.jpg/full/max/0/default.jpg" TargetMode="External"/><Relationship Id="rId6065" Type="http://schemas.openxmlformats.org/officeDocument/2006/relationships/hyperlink" Target="https://iiif.bdrc.io/bdr:V1KG13126_I1KG13241::I1KG132410035.jpg/full/max/0/default.jpg" TargetMode="External"/><Relationship Id="rId6066" Type="http://schemas.openxmlformats.org/officeDocument/2006/relationships/hyperlink" Target="https://iiif.bdrc.io/bdr:V1KG13126_I1KG13241::I1KG132410036.jpg/full/max/0/default.jpg" TargetMode="External"/><Relationship Id="rId6063" Type="http://schemas.openxmlformats.org/officeDocument/2006/relationships/hyperlink" Target="https://iiif.bdrc.io/bdr:V1KG13126_I1KG13241::I1KG132410033.jpg/full/max/0/default.jpg" TargetMode="External"/><Relationship Id="rId6064" Type="http://schemas.openxmlformats.org/officeDocument/2006/relationships/hyperlink" Target="https://iiif.bdrc.io/bdr:V1KG13126_I1KG13241::I1KG132410034.jpg/full/max/0/default.jpg" TargetMode="External"/><Relationship Id="rId6069" Type="http://schemas.openxmlformats.org/officeDocument/2006/relationships/hyperlink" Target="https://iiif.bdrc.io/bdr:V1KG13126_I1KG13241::I1KG132410039.jpg/full/max/0/default.jpg" TargetMode="External"/><Relationship Id="rId6067" Type="http://schemas.openxmlformats.org/officeDocument/2006/relationships/hyperlink" Target="https://iiif.bdrc.io/bdr:V1KG13126_I1KG13241::I1KG132410037.jpg/full/max/0/default.jpg" TargetMode="External"/><Relationship Id="rId6068" Type="http://schemas.openxmlformats.org/officeDocument/2006/relationships/hyperlink" Target="https://iiif.bdrc.io/bdr:V1KG13126_I1KG13241::I1KG132410038.jpg/full/max/0/default.jpg" TargetMode="External"/><Relationship Id="rId6050" Type="http://schemas.openxmlformats.org/officeDocument/2006/relationships/hyperlink" Target="https://iiif.bdrc.io/bdr:V1KG13126_I1KG13241::I1KG132410020.jpg/full/max/0/default.jpg" TargetMode="External"/><Relationship Id="rId6051" Type="http://schemas.openxmlformats.org/officeDocument/2006/relationships/hyperlink" Target="https://iiif.bdrc.io/bdr:V1KG13126_I1KG13241::I1KG132410021.jpg/full/max/0/default.jpg" TargetMode="External"/><Relationship Id="rId6054" Type="http://schemas.openxmlformats.org/officeDocument/2006/relationships/hyperlink" Target="https://iiif.bdrc.io/bdr:V1KG13126_I1KG13241::I1KG132410024.jpg/full/max/0/default.jpg" TargetMode="External"/><Relationship Id="rId6055" Type="http://schemas.openxmlformats.org/officeDocument/2006/relationships/hyperlink" Target="https://iiif.bdrc.io/bdr:V1KG13126_I1KG13241::I1KG132410025.jpg/full/max/0/default.jpg" TargetMode="External"/><Relationship Id="rId6052" Type="http://schemas.openxmlformats.org/officeDocument/2006/relationships/hyperlink" Target="https://iiif.bdrc.io/bdr:V1KG13126_I1KG13241::I1KG132410022.jpg/full/max/0/default.jpg" TargetMode="External"/><Relationship Id="rId6053" Type="http://schemas.openxmlformats.org/officeDocument/2006/relationships/hyperlink" Target="https://iiif.bdrc.io/bdr:V1KG13126_I1KG13241::I1KG132410023.jpg/full/max/0/default.jpg" TargetMode="External"/><Relationship Id="rId6058" Type="http://schemas.openxmlformats.org/officeDocument/2006/relationships/hyperlink" Target="https://iiif.bdrc.io/bdr:V1KG13126_I1KG13241::I1KG132410028.jpg/full/max/0/default.jpg" TargetMode="External"/><Relationship Id="rId6059" Type="http://schemas.openxmlformats.org/officeDocument/2006/relationships/hyperlink" Target="https://iiif.bdrc.io/bdr:V1KG13126_I1KG13241::I1KG132410029.jpg/full/max/0/default.jpg" TargetMode="External"/><Relationship Id="rId6056" Type="http://schemas.openxmlformats.org/officeDocument/2006/relationships/hyperlink" Target="https://iiif.bdrc.io/bdr:V1KG13126_I1KG13241::I1KG132410026.jpg/full/max/0/default.jpg" TargetMode="External"/><Relationship Id="rId6057" Type="http://schemas.openxmlformats.org/officeDocument/2006/relationships/hyperlink" Target="https://iiif.bdrc.io/bdr:V1KG13126_I1KG13241::I1KG132410027.jpg/full/max/0/default.jpg" TargetMode="External"/><Relationship Id="rId3810" Type="http://schemas.openxmlformats.org/officeDocument/2006/relationships/hyperlink" Target="https://iiif.bdrc.io/bdr:V1KG13126_I1KG13238::I1KG132380155.jpg/full/max/0/default.jpg" TargetMode="External"/><Relationship Id="rId3812" Type="http://schemas.openxmlformats.org/officeDocument/2006/relationships/hyperlink" Target="https://iiif.bdrc.io/bdr:V1KG13126_I1KG13238::I1KG132380157.jpg/full/max/0/default.jpg" TargetMode="External"/><Relationship Id="rId3811" Type="http://schemas.openxmlformats.org/officeDocument/2006/relationships/hyperlink" Target="https://iiif.bdrc.io/bdr:V1KG13126_I1KG13238::I1KG132380156.jpg/full/max/0/default.jpg" TargetMode="External"/><Relationship Id="rId3814" Type="http://schemas.openxmlformats.org/officeDocument/2006/relationships/hyperlink" Target="https://iiif.bdrc.io/bdr:V1KG13126_I1KG13238::I1KG132380159.jpg/full/max/0/default.jpg" TargetMode="External"/><Relationship Id="rId3813" Type="http://schemas.openxmlformats.org/officeDocument/2006/relationships/hyperlink" Target="https://iiif.bdrc.io/bdr:V1KG13126_I1KG13238::I1KG132380158.jpg/full/max/0/default.jpg" TargetMode="External"/><Relationship Id="rId3816" Type="http://schemas.openxmlformats.org/officeDocument/2006/relationships/hyperlink" Target="https://iiif.bdrc.io/bdr:V1KG13126_I1KG13238::I1KG132380161.jpg/full/max/0/default.jpg" TargetMode="External"/><Relationship Id="rId3815" Type="http://schemas.openxmlformats.org/officeDocument/2006/relationships/hyperlink" Target="https://iiif.bdrc.io/bdr:V1KG13126_I1KG13238::I1KG132380160.jpg/full/max/0/default.jpg" TargetMode="External"/><Relationship Id="rId3818" Type="http://schemas.openxmlformats.org/officeDocument/2006/relationships/hyperlink" Target="https://iiif.bdrc.io/bdr:V1KG13126_I1KG13238::I1KG132380163.jpg/full/max/0/default.jpg" TargetMode="External"/><Relationship Id="rId3817" Type="http://schemas.openxmlformats.org/officeDocument/2006/relationships/hyperlink" Target="https://iiif.bdrc.io/bdr:V1KG13126_I1KG13238::I1KG132380162.jpg/full/max/0/default.jpg" TargetMode="External"/><Relationship Id="rId3819" Type="http://schemas.openxmlformats.org/officeDocument/2006/relationships/hyperlink" Target="https://iiif.bdrc.io/bdr:V1KG13126_I1KG13238::I1KG132380164.jpg/full/max/0/default.jpg" TargetMode="External"/><Relationship Id="rId6090" Type="http://schemas.openxmlformats.org/officeDocument/2006/relationships/hyperlink" Target="https://iiif.bdrc.io/bdr:V1KG13126_I1KG13241::I1KG132410060.jpg/full/max/0/default.jpg" TargetMode="External"/><Relationship Id="rId6091" Type="http://schemas.openxmlformats.org/officeDocument/2006/relationships/hyperlink" Target="https://iiif.bdrc.io/bdr:V1KG13126_I1KG13241::I1KG132410061.jpg/full/max/0/default.jpg" TargetMode="External"/><Relationship Id="rId6083" Type="http://schemas.openxmlformats.org/officeDocument/2006/relationships/hyperlink" Target="https://iiif.bdrc.io/bdr:V1KG13126_I1KG13241::I1KG132410053.jpg/full/max/0/default.jpg" TargetMode="External"/><Relationship Id="rId6084" Type="http://schemas.openxmlformats.org/officeDocument/2006/relationships/hyperlink" Target="https://iiif.bdrc.io/bdr:V1KG13126_I1KG13241::I1KG132410054.jpg/full/max/0/default.jpg" TargetMode="External"/><Relationship Id="rId6081" Type="http://schemas.openxmlformats.org/officeDocument/2006/relationships/hyperlink" Target="https://iiif.bdrc.io/bdr:V1KG13126_I1KG13241::I1KG132410051.jpg/full/max/0/default.jpg" TargetMode="External"/><Relationship Id="rId6082" Type="http://schemas.openxmlformats.org/officeDocument/2006/relationships/hyperlink" Target="https://iiif.bdrc.io/bdr:V1KG13126_I1KG13241::I1KG132410052.jpg/full/max/0/default.jpg" TargetMode="External"/><Relationship Id="rId6087" Type="http://schemas.openxmlformats.org/officeDocument/2006/relationships/hyperlink" Target="https://iiif.bdrc.io/bdr:V1KG13126_I1KG13241::I1KG132410057.jpg/full/max/0/default.jpg" TargetMode="External"/><Relationship Id="rId6088" Type="http://schemas.openxmlformats.org/officeDocument/2006/relationships/hyperlink" Target="https://iiif.bdrc.io/bdr:V1KG13126_I1KG13241::I1KG132410058.jpg/full/max/0/default.jpg" TargetMode="External"/><Relationship Id="rId6085" Type="http://schemas.openxmlformats.org/officeDocument/2006/relationships/hyperlink" Target="https://iiif.bdrc.io/bdr:V1KG13126_I1KG13241::I1KG132410055.jpg/full/max/0/default.jpg" TargetMode="External"/><Relationship Id="rId6086" Type="http://schemas.openxmlformats.org/officeDocument/2006/relationships/hyperlink" Target="https://iiif.bdrc.io/bdr:V1KG13126_I1KG13241::I1KG132410056.jpg/full/max/0/default.jpg" TargetMode="External"/><Relationship Id="rId6089" Type="http://schemas.openxmlformats.org/officeDocument/2006/relationships/hyperlink" Target="https://iiif.bdrc.io/bdr:V1KG13126_I1KG13241::I1KG132410059.jpg/full/max/0/default.jpg" TargetMode="External"/><Relationship Id="rId3801" Type="http://schemas.openxmlformats.org/officeDocument/2006/relationships/hyperlink" Target="https://iiif.bdrc.io/bdr:V1KG13126_I1KG13238::I1KG132380146.jpg/full/max/0/default.jpg" TargetMode="External"/><Relationship Id="rId3800" Type="http://schemas.openxmlformats.org/officeDocument/2006/relationships/hyperlink" Target="https://iiif.bdrc.io/bdr:V1KG13126_I1KG13238::I1KG132380145.jpg/full/max/0/default.jpg" TargetMode="External"/><Relationship Id="rId3803" Type="http://schemas.openxmlformats.org/officeDocument/2006/relationships/hyperlink" Target="https://iiif.bdrc.io/bdr:V1KG13126_I1KG13238::I1KG132380148.jpg/full/max/0/default.jpg" TargetMode="External"/><Relationship Id="rId3802" Type="http://schemas.openxmlformats.org/officeDocument/2006/relationships/hyperlink" Target="https://iiif.bdrc.io/bdr:V1KG13126_I1KG13238::I1KG132380147.jpg/full/max/0/default.jpg" TargetMode="External"/><Relationship Id="rId3805" Type="http://schemas.openxmlformats.org/officeDocument/2006/relationships/hyperlink" Target="https://iiif.bdrc.io/bdr:V1KG13126_I1KG13238::I1KG132380150.jpg/full/max/0/default.jpg" TargetMode="External"/><Relationship Id="rId3804" Type="http://schemas.openxmlformats.org/officeDocument/2006/relationships/hyperlink" Target="https://iiif.bdrc.io/bdr:V1KG13126_I1KG13238::I1KG132380149.jpg/full/max/0/default.jpg" TargetMode="External"/><Relationship Id="rId3807" Type="http://schemas.openxmlformats.org/officeDocument/2006/relationships/hyperlink" Target="https://iiif.bdrc.io/bdr:V1KG13126_I1KG13238::I1KG132380152.jpg/full/max/0/default.jpg" TargetMode="External"/><Relationship Id="rId3806" Type="http://schemas.openxmlformats.org/officeDocument/2006/relationships/hyperlink" Target="https://iiif.bdrc.io/bdr:V1KG13126_I1KG13238::I1KG132380151.jpg/full/max/0/default.jpg" TargetMode="External"/><Relationship Id="rId3809" Type="http://schemas.openxmlformats.org/officeDocument/2006/relationships/hyperlink" Target="https://iiif.bdrc.io/bdr:V1KG13126_I1KG13238::I1KG132380154.jpg/full/max/0/default.jpg" TargetMode="External"/><Relationship Id="rId3808" Type="http://schemas.openxmlformats.org/officeDocument/2006/relationships/hyperlink" Target="https://iiif.bdrc.io/bdr:V1KG13126_I1KG13238::I1KG132380153.jpg/full/max/0/default.jpg" TargetMode="External"/><Relationship Id="rId6080" Type="http://schemas.openxmlformats.org/officeDocument/2006/relationships/hyperlink" Target="https://iiif.bdrc.io/bdr:V1KG13126_I1KG13241::I1KG132410050.jpg/full/max/0/default.jpg" TargetMode="External"/><Relationship Id="rId6072" Type="http://schemas.openxmlformats.org/officeDocument/2006/relationships/hyperlink" Target="https://iiif.bdrc.io/bdr:V1KG13126_I1KG13241::I1KG132410042.jpg/full/max/0/default.jpg" TargetMode="External"/><Relationship Id="rId6073" Type="http://schemas.openxmlformats.org/officeDocument/2006/relationships/hyperlink" Target="https://iiif.bdrc.io/bdr:V1KG13126_I1KG13241::I1KG132410043.jpg/full/max/0/default.jpg" TargetMode="External"/><Relationship Id="rId6070" Type="http://schemas.openxmlformats.org/officeDocument/2006/relationships/hyperlink" Target="https://iiif.bdrc.io/bdr:V1KG13126_I1KG13241::I1KG132410040.jpg/full/max/0/default.jpg" TargetMode="External"/><Relationship Id="rId6071" Type="http://schemas.openxmlformats.org/officeDocument/2006/relationships/hyperlink" Target="https://iiif.bdrc.io/bdr:V1KG13126_I1KG13241::I1KG132410041.jpg/full/max/0/default.jpg" TargetMode="External"/><Relationship Id="rId6076" Type="http://schemas.openxmlformats.org/officeDocument/2006/relationships/hyperlink" Target="https://iiif.bdrc.io/bdr:V1KG13126_I1KG13241::I1KG132410046.jpg/full/max/0/default.jpg" TargetMode="External"/><Relationship Id="rId6077" Type="http://schemas.openxmlformats.org/officeDocument/2006/relationships/hyperlink" Target="https://iiif.bdrc.io/bdr:V1KG13126_I1KG13241::I1KG132410047.jpg/full/max/0/default.jpg" TargetMode="External"/><Relationship Id="rId6074" Type="http://schemas.openxmlformats.org/officeDocument/2006/relationships/hyperlink" Target="https://iiif.bdrc.io/bdr:V1KG13126_I1KG13241::I1KG132410044.jpg/full/max/0/default.jpg" TargetMode="External"/><Relationship Id="rId6075" Type="http://schemas.openxmlformats.org/officeDocument/2006/relationships/hyperlink" Target="https://iiif.bdrc.io/bdr:V1KG13126_I1KG13241::I1KG132410045.jpg/full/max/0/default.jpg" TargetMode="External"/><Relationship Id="rId6078" Type="http://schemas.openxmlformats.org/officeDocument/2006/relationships/hyperlink" Target="https://iiif.bdrc.io/bdr:V1KG13126_I1KG13241::I1KG132410048.jpg/full/max/0/default.jpg" TargetMode="External"/><Relationship Id="rId6079" Type="http://schemas.openxmlformats.org/officeDocument/2006/relationships/hyperlink" Target="https://iiif.bdrc.io/bdr:V1KG13126_I1KG13241::I1KG132410049.jpg/full/max/0/default.jpg" TargetMode="External"/><Relationship Id="rId6021" Type="http://schemas.openxmlformats.org/officeDocument/2006/relationships/hyperlink" Target="https://iiif.bdrc.io/bdr:V1KG13126_I1KG13240::I1KG132400762.jpg/full/max/0/default.jpg" TargetMode="External"/><Relationship Id="rId6022" Type="http://schemas.openxmlformats.org/officeDocument/2006/relationships/hyperlink" Target="https://iiif.bdrc.io/bdr:V1KG13126_I1KG13240::I1KG132400763.jpg/full/max/0/default.jpg" TargetMode="External"/><Relationship Id="rId6020" Type="http://schemas.openxmlformats.org/officeDocument/2006/relationships/hyperlink" Target="https://iiif.bdrc.io/bdr:V1KG13126_I1KG13240::I1KG132400761.jpg/full/max/0/default.jpg" TargetMode="External"/><Relationship Id="rId6025" Type="http://schemas.openxmlformats.org/officeDocument/2006/relationships/hyperlink" Target="https://iiif.bdrc.io/bdr:V1KG13126_I1KG13240::I1KG132400766.jpg/full/max/0/default.jpg" TargetMode="External"/><Relationship Id="rId6026" Type="http://schemas.openxmlformats.org/officeDocument/2006/relationships/hyperlink" Target="https://iiif.bdrc.io/bdr:V1KG13126_I1KG13240::I1KG132400767.jpg/full/max/0/default.jpg" TargetMode="External"/><Relationship Id="rId6023" Type="http://schemas.openxmlformats.org/officeDocument/2006/relationships/hyperlink" Target="https://iiif.bdrc.io/bdr:V1KG13126_I1KG13240::I1KG132400764.jpg/full/max/0/default.jpg" TargetMode="External"/><Relationship Id="rId6024" Type="http://schemas.openxmlformats.org/officeDocument/2006/relationships/hyperlink" Target="https://iiif.bdrc.io/bdr:V1KG13126_I1KG13240::I1KG132400765.jpg/full/max/0/default.jpg" TargetMode="External"/><Relationship Id="rId6029" Type="http://schemas.openxmlformats.org/officeDocument/2006/relationships/hyperlink" Target="https://iiif.bdrc.io/bdr:V1KG13126_I1KG13240::I1KG132400770.jpg/full/max/0/default.jpg" TargetMode="External"/><Relationship Id="rId6027" Type="http://schemas.openxmlformats.org/officeDocument/2006/relationships/hyperlink" Target="https://iiif.bdrc.io/bdr:V1KG13126_I1KG13240::I1KG132400768.jpg/full/max/0/default.jpg" TargetMode="External"/><Relationship Id="rId6028" Type="http://schemas.openxmlformats.org/officeDocument/2006/relationships/hyperlink" Target="https://iiif.bdrc.io/bdr:V1KG13126_I1KG13240::I1KG132400769.jpg/full/max/0/default.jpg" TargetMode="External"/><Relationship Id="rId6010" Type="http://schemas.openxmlformats.org/officeDocument/2006/relationships/hyperlink" Target="https://iiif.bdrc.io/bdr:V1KG13126_I1KG13240::I1KG132400751.jpg/full/max/0/default.jpg" TargetMode="External"/><Relationship Id="rId6011" Type="http://schemas.openxmlformats.org/officeDocument/2006/relationships/hyperlink" Target="https://iiif.bdrc.io/bdr:V1KG13126_I1KG13240::I1KG132400752.jpg/full/max/0/default.jpg" TargetMode="External"/><Relationship Id="rId6014" Type="http://schemas.openxmlformats.org/officeDocument/2006/relationships/hyperlink" Target="https://iiif.bdrc.io/bdr:V1KG13126_I1KG13240::I1KG132400755.jpg/full/max/0/default.jpg" TargetMode="External"/><Relationship Id="rId6015" Type="http://schemas.openxmlformats.org/officeDocument/2006/relationships/hyperlink" Target="https://iiif.bdrc.io/bdr:V1KG13126_I1KG13240::I1KG132400756.jpg/full/max/0/default.jpg" TargetMode="External"/><Relationship Id="rId6012" Type="http://schemas.openxmlformats.org/officeDocument/2006/relationships/hyperlink" Target="https://iiif.bdrc.io/bdr:V1KG13126_I1KG13240::I1KG132400753.jpg/full/max/0/default.jpg" TargetMode="External"/><Relationship Id="rId6013" Type="http://schemas.openxmlformats.org/officeDocument/2006/relationships/hyperlink" Target="https://iiif.bdrc.io/bdr:V1KG13126_I1KG13240::I1KG132400754.jpg/full/max/0/default.jpg" TargetMode="External"/><Relationship Id="rId6018" Type="http://schemas.openxmlformats.org/officeDocument/2006/relationships/hyperlink" Target="https://iiif.bdrc.io/bdr:V1KG13126_I1KG13240::I1KG132400759.jpg/full/max/0/default.jpg" TargetMode="External"/><Relationship Id="rId6019" Type="http://schemas.openxmlformats.org/officeDocument/2006/relationships/hyperlink" Target="https://iiif.bdrc.io/bdr:V1KG13126_I1KG13240::I1KG132400760.jpg/full/max/0/default.jpg" TargetMode="External"/><Relationship Id="rId6016" Type="http://schemas.openxmlformats.org/officeDocument/2006/relationships/hyperlink" Target="https://iiif.bdrc.io/bdr:V1KG13126_I1KG13240::I1KG132400757.jpg/full/max/0/default.jpg" TargetMode="External"/><Relationship Id="rId6017" Type="http://schemas.openxmlformats.org/officeDocument/2006/relationships/hyperlink" Target="https://iiif.bdrc.io/bdr:V1KG13126_I1KG13240::I1KG132400758.jpg/full/max/0/default.jpg" TargetMode="External"/><Relationship Id="rId6040" Type="http://schemas.openxmlformats.org/officeDocument/2006/relationships/hyperlink" Target="https://iiif.bdrc.io/bdr:V1KG13126_I1KG13241::I1KG132410010.jpg/full/max/0/default.jpg" TargetMode="External"/><Relationship Id="rId6043" Type="http://schemas.openxmlformats.org/officeDocument/2006/relationships/hyperlink" Target="https://iiif.bdrc.io/bdr:V1KG13126_I1KG13241::I1KG132410013.jpg/full/max/0/default.jpg" TargetMode="External"/><Relationship Id="rId6044" Type="http://schemas.openxmlformats.org/officeDocument/2006/relationships/hyperlink" Target="https://iiif.bdrc.io/bdr:V1KG13126_I1KG13241::I1KG132410014.jpg/full/max/0/default.jpg" TargetMode="External"/><Relationship Id="rId6041" Type="http://schemas.openxmlformats.org/officeDocument/2006/relationships/hyperlink" Target="https://iiif.bdrc.io/bdr:V1KG13126_I1KG13241::I1KG132410011.jpg/full/max/0/default.jpg" TargetMode="External"/><Relationship Id="rId6042" Type="http://schemas.openxmlformats.org/officeDocument/2006/relationships/hyperlink" Target="https://iiif.bdrc.io/bdr:V1KG13126_I1KG13241::I1KG132410012.jpg/full/max/0/default.jpg" TargetMode="External"/><Relationship Id="rId6047" Type="http://schemas.openxmlformats.org/officeDocument/2006/relationships/hyperlink" Target="https://iiif.bdrc.io/bdr:V1KG13126_I1KG13241::I1KG132410017.jpg/full/max/0/default.jpg" TargetMode="External"/><Relationship Id="rId6048" Type="http://schemas.openxmlformats.org/officeDocument/2006/relationships/hyperlink" Target="https://iiif.bdrc.io/bdr:V1KG13126_I1KG13241::I1KG132410018.jpg/full/max/0/default.jpg" TargetMode="External"/><Relationship Id="rId6045" Type="http://schemas.openxmlformats.org/officeDocument/2006/relationships/hyperlink" Target="https://iiif.bdrc.io/bdr:V1KG13126_I1KG13241::I1KG132410015.jpg/full/max/0/default.jpg" TargetMode="External"/><Relationship Id="rId6046" Type="http://schemas.openxmlformats.org/officeDocument/2006/relationships/hyperlink" Target="https://iiif.bdrc.io/bdr:V1KG13126_I1KG13241::I1KG132410016.jpg/full/max/0/default.jpg" TargetMode="External"/><Relationship Id="rId6049" Type="http://schemas.openxmlformats.org/officeDocument/2006/relationships/hyperlink" Target="https://iiif.bdrc.io/bdr:V1KG13126_I1KG13241::I1KG132410019.jpg/full/max/0/default.jpg" TargetMode="External"/><Relationship Id="rId6032" Type="http://schemas.openxmlformats.org/officeDocument/2006/relationships/hyperlink" Target="https://iiif.bdrc.io/bdr:V1KG13126_I1KG13240::I1KG132400773.jpg/full/max/0/default.jpg" TargetMode="External"/><Relationship Id="rId6033" Type="http://schemas.openxmlformats.org/officeDocument/2006/relationships/hyperlink" Target="https://iiif.bdrc.io/bdr:V1KG13126_I1KG13241::I1KG132410003.jpg/full/max/0/default.jpg" TargetMode="External"/><Relationship Id="rId6030" Type="http://schemas.openxmlformats.org/officeDocument/2006/relationships/hyperlink" Target="https://iiif.bdrc.io/bdr:V1KG13126_I1KG13240::I1KG132400771.jpg/full/max/0/default.jpg" TargetMode="External"/><Relationship Id="rId6031" Type="http://schemas.openxmlformats.org/officeDocument/2006/relationships/hyperlink" Target="https://iiif.bdrc.io/bdr:V1KG13126_I1KG13240::I1KG132400772.jpg/full/max/0/default.jpg" TargetMode="External"/><Relationship Id="rId6036" Type="http://schemas.openxmlformats.org/officeDocument/2006/relationships/hyperlink" Target="https://iiif.bdrc.io/bdr:V1KG13126_I1KG13241::I1KG132410006.jpg/full/max/0/default.jpg" TargetMode="External"/><Relationship Id="rId6037" Type="http://schemas.openxmlformats.org/officeDocument/2006/relationships/hyperlink" Target="https://iiif.bdrc.io/bdr:V1KG13126_I1KG13241::I1KG132410007.jpg/full/max/0/default.jpg" TargetMode="External"/><Relationship Id="rId6034" Type="http://schemas.openxmlformats.org/officeDocument/2006/relationships/hyperlink" Target="https://iiif.bdrc.io/bdr:V1KG13126_I1KG13241::I1KG132410004.jpg/full/max/0/default.jpg" TargetMode="External"/><Relationship Id="rId6035" Type="http://schemas.openxmlformats.org/officeDocument/2006/relationships/hyperlink" Target="https://iiif.bdrc.io/bdr:V1KG13126_I1KG13241::I1KG132410005.jpg/full/max/0/default.jpg" TargetMode="External"/><Relationship Id="rId6038" Type="http://schemas.openxmlformats.org/officeDocument/2006/relationships/hyperlink" Target="https://iiif.bdrc.io/bdr:V1KG13126_I1KG13241::I1KG132410008.jpg/full/max/0/default.jpg" TargetMode="External"/><Relationship Id="rId6039" Type="http://schemas.openxmlformats.org/officeDocument/2006/relationships/hyperlink" Target="https://iiif.bdrc.io/bdr:V1KG13126_I1KG13241::I1KG132410009.jpg/full/max/0/default.jpg" TargetMode="External"/><Relationship Id="rId1213" Type="http://schemas.openxmlformats.org/officeDocument/2006/relationships/hyperlink" Target="https://iiif.bdrc.io/bdr:V1KG13126_I1KG13234::I1KG132340564.jpg/full/max/0/default.jpg" TargetMode="External"/><Relationship Id="rId2544" Type="http://schemas.openxmlformats.org/officeDocument/2006/relationships/hyperlink" Target="https://iiif.bdrc.io/bdr:V1KG13126_I1KG13236::I1KG132360387.jpg/full/max/0/default.jpg" TargetMode="External"/><Relationship Id="rId3876" Type="http://schemas.openxmlformats.org/officeDocument/2006/relationships/hyperlink" Target="https://iiif.bdrc.io/bdr:V1KG13126_I1KG13238::I1KG132380221.jpg/full/max/0/default.jpg" TargetMode="External"/><Relationship Id="rId1214" Type="http://schemas.openxmlformats.org/officeDocument/2006/relationships/hyperlink" Target="https://iiif.bdrc.io/bdr:V1KG13126_I1KG13234::I1KG132340565.jpg/full/max/0/default.jpg" TargetMode="External"/><Relationship Id="rId2545" Type="http://schemas.openxmlformats.org/officeDocument/2006/relationships/hyperlink" Target="https://iiif.bdrc.io/bdr:V1KG13126_I1KG13236::I1KG132360388.jpg/full/max/0/default.jpg" TargetMode="External"/><Relationship Id="rId3875" Type="http://schemas.openxmlformats.org/officeDocument/2006/relationships/hyperlink" Target="https://iiif.bdrc.io/bdr:V1KG13126_I1KG13238::I1KG132380220.jpg/full/max/0/default.jpg" TargetMode="External"/><Relationship Id="rId1215" Type="http://schemas.openxmlformats.org/officeDocument/2006/relationships/hyperlink" Target="https://iiif.bdrc.io/bdr:V1KG13126_I1KG13234::I1KG132340566.jpg/full/max/0/default.jpg" TargetMode="External"/><Relationship Id="rId2546" Type="http://schemas.openxmlformats.org/officeDocument/2006/relationships/hyperlink" Target="https://iiif.bdrc.io/bdr:V1KG13126_I1KG13236::I1KG132360389.jpg/full/max/0/default.jpg" TargetMode="External"/><Relationship Id="rId3878" Type="http://schemas.openxmlformats.org/officeDocument/2006/relationships/hyperlink" Target="https://iiif.bdrc.io/bdr:V1KG13126_I1KG13238::I1KG132380223.jpg/full/max/0/default.jpg" TargetMode="External"/><Relationship Id="rId1216" Type="http://schemas.openxmlformats.org/officeDocument/2006/relationships/hyperlink" Target="https://iiif.bdrc.io/bdr:V1KG13126_I1KG13234::I1KG132340567.jpg/full/max/0/default.jpg" TargetMode="External"/><Relationship Id="rId2547" Type="http://schemas.openxmlformats.org/officeDocument/2006/relationships/hyperlink" Target="https://iiif.bdrc.io/bdr:V1KG13126_I1KG13236::I1KG132360390.jpg/full/max/0/default.jpg" TargetMode="External"/><Relationship Id="rId3877" Type="http://schemas.openxmlformats.org/officeDocument/2006/relationships/hyperlink" Target="https://iiif.bdrc.io/bdr:V1KG13126_I1KG13238::I1KG132380222.jpg/full/max/0/default.jpg" TargetMode="External"/><Relationship Id="rId1217" Type="http://schemas.openxmlformats.org/officeDocument/2006/relationships/hyperlink" Target="https://iiif.bdrc.io/bdr:V1KG13126_I1KG13234::I1KG132340568.jpg/full/max/0/default.jpg" TargetMode="External"/><Relationship Id="rId2548" Type="http://schemas.openxmlformats.org/officeDocument/2006/relationships/hyperlink" Target="https://iiif.bdrc.io/bdr:V1KG13126_I1KG13236::I1KG132360391.jpg/full/max/0/default.jpg" TargetMode="External"/><Relationship Id="rId1218" Type="http://schemas.openxmlformats.org/officeDocument/2006/relationships/hyperlink" Target="https://iiif.bdrc.io/bdr:V1KG13126_I1KG13234::I1KG132340569.jpg/full/max/0/default.jpg" TargetMode="External"/><Relationship Id="rId2549" Type="http://schemas.openxmlformats.org/officeDocument/2006/relationships/hyperlink" Target="https://iiif.bdrc.io/bdr:V1KG13126_I1KG13236::I1KG132360392.jpg/full/max/0/default.jpg" TargetMode="External"/><Relationship Id="rId3879" Type="http://schemas.openxmlformats.org/officeDocument/2006/relationships/hyperlink" Target="https://iiif.bdrc.io/bdr:V1KG13126_I1KG13238::I1KG132380224.jpg/full/max/0/default.jpg" TargetMode="External"/><Relationship Id="rId1219" Type="http://schemas.openxmlformats.org/officeDocument/2006/relationships/hyperlink" Target="https://iiif.bdrc.io/bdr:V1KG13126_I1KG13234::I1KG132340570.jpg/full/max/0/default.jpg" TargetMode="External"/><Relationship Id="rId3870" Type="http://schemas.openxmlformats.org/officeDocument/2006/relationships/hyperlink" Target="https://iiif.bdrc.io/bdr:V1KG13126_I1KG13238::I1KG132380215.jpg/full/max/0/default.jpg" TargetMode="External"/><Relationship Id="rId2540" Type="http://schemas.openxmlformats.org/officeDocument/2006/relationships/hyperlink" Target="https://iiif.bdrc.io/bdr:V1KG13126_I1KG13236::I1KG132360383.jpg/full/max/0/default.jpg" TargetMode="External"/><Relationship Id="rId3872" Type="http://schemas.openxmlformats.org/officeDocument/2006/relationships/hyperlink" Target="https://iiif.bdrc.io/bdr:V1KG13126_I1KG13238::I1KG132380217.jpg/full/max/0/default.jpg" TargetMode="External"/><Relationship Id="rId1210" Type="http://schemas.openxmlformats.org/officeDocument/2006/relationships/hyperlink" Target="https://iiif.bdrc.io/bdr:V1KG13126_I1KG13234::I1KG132340561.jpg/full/max/0/default.jpg" TargetMode="External"/><Relationship Id="rId2541" Type="http://schemas.openxmlformats.org/officeDocument/2006/relationships/hyperlink" Target="https://iiif.bdrc.io/bdr:V1KG13126_I1KG13236::I1KG132360384.jpg/full/max/0/default.jpg" TargetMode="External"/><Relationship Id="rId3871" Type="http://schemas.openxmlformats.org/officeDocument/2006/relationships/hyperlink" Target="https://iiif.bdrc.io/bdr:V1KG13126_I1KG13238::I1KG132380216.jpg/full/max/0/default.jpg" TargetMode="External"/><Relationship Id="rId1211" Type="http://schemas.openxmlformats.org/officeDocument/2006/relationships/hyperlink" Target="https://iiif.bdrc.io/bdr:V1KG13126_I1KG13234::I1KG132340562.jpg/full/max/0/default.jpg" TargetMode="External"/><Relationship Id="rId2542" Type="http://schemas.openxmlformats.org/officeDocument/2006/relationships/hyperlink" Target="https://iiif.bdrc.io/bdr:V1KG13126_I1KG13236::I1KG132360385.jpg/full/max/0/default.jpg" TargetMode="External"/><Relationship Id="rId3874" Type="http://schemas.openxmlformats.org/officeDocument/2006/relationships/hyperlink" Target="https://iiif.bdrc.io/bdr:V1KG13126_I1KG13238::I1KG132380219.jpg/full/max/0/default.jpg" TargetMode="External"/><Relationship Id="rId1212" Type="http://schemas.openxmlformats.org/officeDocument/2006/relationships/hyperlink" Target="https://iiif.bdrc.io/bdr:V1KG13126_I1KG13234::I1KG132340563.jpg/full/max/0/default.jpg" TargetMode="External"/><Relationship Id="rId2543" Type="http://schemas.openxmlformats.org/officeDocument/2006/relationships/hyperlink" Target="https://iiif.bdrc.io/bdr:V1KG13126_I1KG13236::I1KG132360386.jpg/full/max/0/default.jpg" TargetMode="External"/><Relationship Id="rId3873" Type="http://schemas.openxmlformats.org/officeDocument/2006/relationships/hyperlink" Target="https://iiif.bdrc.io/bdr:V1KG13126_I1KG13238::I1KG132380218.jpg/full/max/0/default.jpg" TargetMode="External"/><Relationship Id="rId1202" Type="http://schemas.openxmlformats.org/officeDocument/2006/relationships/hyperlink" Target="https://iiif.bdrc.io/bdr:V1KG13126_I1KG13234::I1KG132340553.jpg/full/max/0/default.jpg" TargetMode="External"/><Relationship Id="rId2533" Type="http://schemas.openxmlformats.org/officeDocument/2006/relationships/hyperlink" Target="https://iiif.bdrc.io/bdr:V1KG13126_I1KG13236::I1KG132360376.jpg/full/max/0/default.jpg" TargetMode="External"/><Relationship Id="rId3865" Type="http://schemas.openxmlformats.org/officeDocument/2006/relationships/hyperlink" Target="https://iiif.bdrc.io/bdr:V1KG13126_I1KG13238::I1KG132380210.jpg/full/max/0/default.jpg" TargetMode="External"/><Relationship Id="rId1203" Type="http://schemas.openxmlformats.org/officeDocument/2006/relationships/hyperlink" Target="https://iiif.bdrc.io/bdr:V1KG13126_I1KG13234::I1KG132340554.jpg/full/max/0/default.jpg" TargetMode="External"/><Relationship Id="rId2534" Type="http://schemas.openxmlformats.org/officeDocument/2006/relationships/hyperlink" Target="https://iiif.bdrc.io/bdr:V1KG13126_I1KG13236::I1KG132360377.jpg/full/max/0/default.jpg" TargetMode="External"/><Relationship Id="rId3864" Type="http://schemas.openxmlformats.org/officeDocument/2006/relationships/hyperlink" Target="https://iiif.bdrc.io/bdr:V1KG13126_I1KG13238::I1KG132380209.jpg/full/max/0/default.jpg" TargetMode="External"/><Relationship Id="rId1204" Type="http://schemas.openxmlformats.org/officeDocument/2006/relationships/hyperlink" Target="https://iiif.bdrc.io/bdr:V1KG13126_I1KG13234::I1KG132340555.jpg/full/max/0/default.jpg" TargetMode="External"/><Relationship Id="rId2535" Type="http://schemas.openxmlformats.org/officeDocument/2006/relationships/hyperlink" Target="https://iiif.bdrc.io/bdr:V1KG13126_I1KG13236::I1KG132360378.jpg/full/max/0/default.jpg" TargetMode="External"/><Relationship Id="rId3867" Type="http://schemas.openxmlformats.org/officeDocument/2006/relationships/hyperlink" Target="https://iiif.bdrc.io/bdr:V1KG13126_I1KG13238::I1KG132380212.jpg/full/max/0/default.jpg" TargetMode="External"/><Relationship Id="rId1205" Type="http://schemas.openxmlformats.org/officeDocument/2006/relationships/hyperlink" Target="https://iiif.bdrc.io/bdr:V1KG13126_I1KG13234::I1KG132340556.jpg/full/max/0/default.jpg" TargetMode="External"/><Relationship Id="rId2536" Type="http://schemas.openxmlformats.org/officeDocument/2006/relationships/hyperlink" Target="https://iiif.bdrc.io/bdr:V1KG13126_I1KG13236::I1KG132360379.jpg/full/max/0/default.jpg" TargetMode="External"/><Relationship Id="rId3866" Type="http://schemas.openxmlformats.org/officeDocument/2006/relationships/hyperlink" Target="https://iiif.bdrc.io/bdr:V1KG13126_I1KG13238::I1KG132380211.jpg/full/max/0/default.jpg" TargetMode="External"/><Relationship Id="rId1206" Type="http://schemas.openxmlformats.org/officeDocument/2006/relationships/hyperlink" Target="https://iiif.bdrc.io/bdr:V1KG13126_I1KG13234::I1KG132340557.jpg/full/max/0/default.jpg" TargetMode="External"/><Relationship Id="rId2537" Type="http://schemas.openxmlformats.org/officeDocument/2006/relationships/hyperlink" Target="https://iiif.bdrc.io/bdr:V1KG13126_I1KG13236::I1KG132360380.jpg/full/max/0/default.jpg" TargetMode="External"/><Relationship Id="rId3869" Type="http://schemas.openxmlformats.org/officeDocument/2006/relationships/hyperlink" Target="https://iiif.bdrc.io/bdr:V1KG13126_I1KG13238::I1KG132380214.jpg/full/max/0/default.jpg" TargetMode="External"/><Relationship Id="rId1207" Type="http://schemas.openxmlformats.org/officeDocument/2006/relationships/hyperlink" Target="https://iiif.bdrc.io/bdr:V1KG13126_I1KG13234::I1KG132340558.jpg/full/max/0/default.jpg" TargetMode="External"/><Relationship Id="rId2538" Type="http://schemas.openxmlformats.org/officeDocument/2006/relationships/hyperlink" Target="https://iiif.bdrc.io/bdr:V1KG13126_I1KG13236::I1KG132360381.jpg/full/max/0/default.jpg" TargetMode="External"/><Relationship Id="rId3868" Type="http://schemas.openxmlformats.org/officeDocument/2006/relationships/hyperlink" Target="https://iiif.bdrc.io/bdr:V1KG13126_I1KG13238::I1KG132380213.jpg/full/max/0/default.jpg" TargetMode="External"/><Relationship Id="rId1208" Type="http://schemas.openxmlformats.org/officeDocument/2006/relationships/hyperlink" Target="https://iiif.bdrc.io/bdr:V1KG13126_I1KG13234::I1KG132340559.jpg/full/max/0/default.jpg" TargetMode="External"/><Relationship Id="rId2539" Type="http://schemas.openxmlformats.org/officeDocument/2006/relationships/hyperlink" Target="https://iiif.bdrc.io/bdr:V1KG13126_I1KG13236::I1KG132360382.jpg/full/max/0/default.jpg" TargetMode="External"/><Relationship Id="rId1209" Type="http://schemas.openxmlformats.org/officeDocument/2006/relationships/hyperlink" Target="https://iiif.bdrc.io/bdr:V1KG13126_I1KG13234::I1KG132340560.jpg/full/max/0/default.jpg" TargetMode="External"/><Relationship Id="rId3861" Type="http://schemas.openxmlformats.org/officeDocument/2006/relationships/hyperlink" Target="https://iiif.bdrc.io/bdr:V1KG13126_I1KG13238::I1KG132380206.jpg/full/max/0/default.jpg" TargetMode="External"/><Relationship Id="rId2530" Type="http://schemas.openxmlformats.org/officeDocument/2006/relationships/hyperlink" Target="https://iiif.bdrc.io/bdr:V1KG13126_I1KG13236::I1KG132360373.jpg/full/max/0/default.jpg" TargetMode="External"/><Relationship Id="rId3860" Type="http://schemas.openxmlformats.org/officeDocument/2006/relationships/hyperlink" Target="https://iiif.bdrc.io/bdr:V1KG13126_I1KG13238::I1KG132380205.jpg/full/max/0/default.jpg" TargetMode="External"/><Relationship Id="rId1200" Type="http://schemas.openxmlformats.org/officeDocument/2006/relationships/hyperlink" Target="https://iiif.bdrc.io/bdr:V1KG13126_I1KG13234::I1KG132340551.jpg/full/max/0/default.jpg" TargetMode="External"/><Relationship Id="rId2531" Type="http://schemas.openxmlformats.org/officeDocument/2006/relationships/hyperlink" Target="https://iiif.bdrc.io/bdr:V1KG13126_I1KG13236::I1KG132360374.jpg/full/max/0/default.jpg" TargetMode="External"/><Relationship Id="rId3863" Type="http://schemas.openxmlformats.org/officeDocument/2006/relationships/hyperlink" Target="https://iiif.bdrc.io/bdr:V1KG13126_I1KG13238::I1KG132380208.jpg/full/max/0/default.jpg" TargetMode="External"/><Relationship Id="rId1201" Type="http://schemas.openxmlformats.org/officeDocument/2006/relationships/hyperlink" Target="https://iiif.bdrc.io/bdr:V1KG13126_I1KG13234::I1KG132340552.jpg/full/max/0/default.jpg" TargetMode="External"/><Relationship Id="rId2532" Type="http://schemas.openxmlformats.org/officeDocument/2006/relationships/hyperlink" Target="https://iiif.bdrc.io/bdr:V1KG13126_I1KG13236::I1KG132360375.jpg/full/max/0/default.jpg" TargetMode="External"/><Relationship Id="rId3862" Type="http://schemas.openxmlformats.org/officeDocument/2006/relationships/hyperlink" Target="https://iiif.bdrc.io/bdr:V1KG13126_I1KG13238::I1KG132380207.jpg/full/max/0/default.jpg" TargetMode="External"/><Relationship Id="rId1235" Type="http://schemas.openxmlformats.org/officeDocument/2006/relationships/hyperlink" Target="https://iiif.bdrc.io/bdr:V1KG13126_I1KG13234::I1KG132340586.jpg/full/max/0/default.jpg" TargetMode="External"/><Relationship Id="rId2566" Type="http://schemas.openxmlformats.org/officeDocument/2006/relationships/hyperlink" Target="https://iiif.bdrc.io/bdr:V1KG13126_I1KG13236::I1KG132360409.jpg/full/max/0/default.jpg" TargetMode="External"/><Relationship Id="rId3898" Type="http://schemas.openxmlformats.org/officeDocument/2006/relationships/hyperlink" Target="https://iiif.bdrc.io/bdr:V1KG13126_I1KG13238::I1KG132380243.jpg/full/max/0/default.jpg" TargetMode="External"/><Relationship Id="rId1236" Type="http://schemas.openxmlformats.org/officeDocument/2006/relationships/hyperlink" Target="https://iiif.bdrc.io/bdr:V1KG13126_I1KG13234::I1KG132340587.jpg/full/max/0/default.jpg" TargetMode="External"/><Relationship Id="rId2567" Type="http://schemas.openxmlformats.org/officeDocument/2006/relationships/hyperlink" Target="https://iiif.bdrc.io/bdr:V1KG13126_I1KG13236::I1KG132360410.jpg/full/max/0/default.jpg" TargetMode="External"/><Relationship Id="rId3897" Type="http://schemas.openxmlformats.org/officeDocument/2006/relationships/hyperlink" Target="https://iiif.bdrc.io/bdr:V1KG13126_I1KG13238::I1KG132380242.jpg/full/max/0/default.jpg" TargetMode="External"/><Relationship Id="rId1237" Type="http://schemas.openxmlformats.org/officeDocument/2006/relationships/hyperlink" Target="https://iiif.bdrc.io/bdr:V1KG13126_I1KG13234::I1KG132340588.jpg/full/max/0/default.jpg" TargetMode="External"/><Relationship Id="rId2568" Type="http://schemas.openxmlformats.org/officeDocument/2006/relationships/hyperlink" Target="https://iiif.bdrc.io/bdr:V1KG13126_I1KG13236::I1KG132360411.jpg/full/max/0/default.jpg" TargetMode="External"/><Relationship Id="rId1238" Type="http://schemas.openxmlformats.org/officeDocument/2006/relationships/hyperlink" Target="https://iiif.bdrc.io/bdr:V1KG13126_I1KG13234::I1KG132340589.jpg/full/max/0/default.jpg" TargetMode="External"/><Relationship Id="rId2569" Type="http://schemas.openxmlformats.org/officeDocument/2006/relationships/hyperlink" Target="https://iiif.bdrc.io/bdr:V1KG13126_I1KG13236::I1KG132360412.jpg/full/max/0/default.jpg" TargetMode="External"/><Relationship Id="rId3899" Type="http://schemas.openxmlformats.org/officeDocument/2006/relationships/hyperlink" Target="https://iiif.bdrc.io/bdr:V1KG13126_I1KG13238::I1KG132380244.jpg/full/max/0/default.jpg" TargetMode="External"/><Relationship Id="rId1239" Type="http://schemas.openxmlformats.org/officeDocument/2006/relationships/hyperlink" Target="https://iiif.bdrc.io/bdr:V1KG13126_I1KG13234::I1KG132340590.jpg/full/max/0/default.jpg" TargetMode="External"/><Relationship Id="rId3890" Type="http://schemas.openxmlformats.org/officeDocument/2006/relationships/hyperlink" Target="https://iiif.bdrc.io/bdr:V1KG13126_I1KG13238::I1KG132380235.jpg/full/max/0/default.jpg" TargetMode="External"/><Relationship Id="rId2560" Type="http://schemas.openxmlformats.org/officeDocument/2006/relationships/hyperlink" Target="https://iiif.bdrc.io/bdr:V1KG13126_I1KG13236::I1KG132360403.jpg/full/max/0/default.jpg" TargetMode="External"/><Relationship Id="rId3892" Type="http://schemas.openxmlformats.org/officeDocument/2006/relationships/hyperlink" Target="https://iiif.bdrc.io/bdr:V1KG13126_I1KG13238::I1KG132380237.jpg/full/max/0/default.jpg" TargetMode="External"/><Relationship Id="rId1230" Type="http://schemas.openxmlformats.org/officeDocument/2006/relationships/hyperlink" Target="https://iiif.bdrc.io/bdr:V1KG13126_I1KG13234::I1KG132340581.jpg/full/max/0/default.jpg" TargetMode="External"/><Relationship Id="rId2561" Type="http://schemas.openxmlformats.org/officeDocument/2006/relationships/hyperlink" Target="https://iiif.bdrc.io/bdr:V1KG13126_I1KG13236::I1KG132360404.jpg/full/max/0/default.jpg" TargetMode="External"/><Relationship Id="rId3891" Type="http://schemas.openxmlformats.org/officeDocument/2006/relationships/hyperlink" Target="https://iiif.bdrc.io/bdr:V1KG13126_I1KG13238::I1KG132380236.jpg/full/max/0/default.jpg" TargetMode="External"/><Relationship Id="rId1231" Type="http://schemas.openxmlformats.org/officeDocument/2006/relationships/hyperlink" Target="https://iiif.bdrc.io/bdr:V1KG13126_I1KG13234::I1KG132340582.jpg/full/max/0/default.jpg" TargetMode="External"/><Relationship Id="rId2562" Type="http://schemas.openxmlformats.org/officeDocument/2006/relationships/hyperlink" Target="https://iiif.bdrc.io/bdr:V1KG13126_I1KG13236::I1KG132360405.jpg/full/max/0/default.jpg" TargetMode="External"/><Relationship Id="rId3894" Type="http://schemas.openxmlformats.org/officeDocument/2006/relationships/hyperlink" Target="https://iiif.bdrc.io/bdr:V1KG13126_I1KG13238::I1KG132380239.jpg/full/max/0/default.jpg" TargetMode="External"/><Relationship Id="rId1232" Type="http://schemas.openxmlformats.org/officeDocument/2006/relationships/hyperlink" Target="https://iiif.bdrc.io/bdr:V1KG13126_I1KG13234::I1KG132340583.jpg/full/max/0/default.jpg" TargetMode="External"/><Relationship Id="rId2563" Type="http://schemas.openxmlformats.org/officeDocument/2006/relationships/hyperlink" Target="https://iiif.bdrc.io/bdr:V1KG13126_I1KG13236::I1KG132360406.jpg/full/max/0/default.jpg" TargetMode="External"/><Relationship Id="rId3893" Type="http://schemas.openxmlformats.org/officeDocument/2006/relationships/hyperlink" Target="https://iiif.bdrc.io/bdr:V1KG13126_I1KG13238::I1KG132380238.jpg/full/max/0/default.jpg" TargetMode="External"/><Relationship Id="rId1233" Type="http://schemas.openxmlformats.org/officeDocument/2006/relationships/hyperlink" Target="https://iiif.bdrc.io/bdr:V1KG13126_I1KG13234::I1KG132340584.jpg/full/max/0/default.jpg" TargetMode="External"/><Relationship Id="rId2564" Type="http://schemas.openxmlformats.org/officeDocument/2006/relationships/hyperlink" Target="https://iiif.bdrc.io/bdr:V1KG13126_I1KG13236::I1KG132360407.jpg/full/max/0/default.jpg" TargetMode="External"/><Relationship Id="rId3896" Type="http://schemas.openxmlformats.org/officeDocument/2006/relationships/hyperlink" Target="https://iiif.bdrc.io/bdr:V1KG13126_I1KG13238::I1KG132380241.jpg/full/max/0/default.jpg" TargetMode="External"/><Relationship Id="rId1234" Type="http://schemas.openxmlformats.org/officeDocument/2006/relationships/hyperlink" Target="https://iiif.bdrc.io/bdr:V1KG13126_I1KG13234::I1KG132340585.jpg/full/max/0/default.jpg" TargetMode="External"/><Relationship Id="rId2565" Type="http://schemas.openxmlformats.org/officeDocument/2006/relationships/hyperlink" Target="https://iiif.bdrc.io/bdr:V1KG13126_I1KG13236::I1KG132360408.jpg/full/max/0/default.jpg" TargetMode="External"/><Relationship Id="rId3895" Type="http://schemas.openxmlformats.org/officeDocument/2006/relationships/hyperlink" Target="https://iiif.bdrc.io/bdr:V1KG13126_I1KG13238::I1KG132380240.jpg/full/max/0/default.jpg" TargetMode="External"/><Relationship Id="rId1224" Type="http://schemas.openxmlformats.org/officeDocument/2006/relationships/hyperlink" Target="https://iiif.bdrc.io/bdr:V1KG13126_I1KG13234::I1KG132340575.jpg/full/max/0/default.jpg" TargetMode="External"/><Relationship Id="rId2555" Type="http://schemas.openxmlformats.org/officeDocument/2006/relationships/hyperlink" Target="https://iiif.bdrc.io/bdr:V1KG13126_I1KG13236::I1KG132360398.jpg/full/max/0/default.jpg" TargetMode="External"/><Relationship Id="rId3887" Type="http://schemas.openxmlformats.org/officeDocument/2006/relationships/hyperlink" Target="https://iiif.bdrc.io/bdr:V1KG13126_I1KG13238::I1KG132380232.jpg/full/max/0/default.jpg" TargetMode="External"/><Relationship Id="rId1225" Type="http://schemas.openxmlformats.org/officeDocument/2006/relationships/hyperlink" Target="https://iiif.bdrc.io/bdr:V1KG13126_I1KG13234::I1KG132340576.jpg/full/max/0/default.jpg" TargetMode="External"/><Relationship Id="rId2556" Type="http://schemas.openxmlformats.org/officeDocument/2006/relationships/hyperlink" Target="https://iiif.bdrc.io/bdr:V1KG13126_I1KG13236::I1KG132360399.jpg/full/max/0/default.jpg" TargetMode="External"/><Relationship Id="rId3886" Type="http://schemas.openxmlformats.org/officeDocument/2006/relationships/hyperlink" Target="https://iiif.bdrc.io/bdr:V1KG13126_I1KG13238::I1KG132380231.jpg/full/max/0/default.jpg" TargetMode="External"/><Relationship Id="rId1226" Type="http://schemas.openxmlformats.org/officeDocument/2006/relationships/hyperlink" Target="https://iiif.bdrc.io/bdr:V1KG13126_I1KG13234::I1KG132340577.jpg/full/max/0/default.jpg" TargetMode="External"/><Relationship Id="rId2557" Type="http://schemas.openxmlformats.org/officeDocument/2006/relationships/hyperlink" Target="https://iiif.bdrc.io/bdr:V1KG13126_I1KG13236::I1KG132360400.jpg/full/max/0/default.jpg" TargetMode="External"/><Relationship Id="rId3889" Type="http://schemas.openxmlformats.org/officeDocument/2006/relationships/hyperlink" Target="https://iiif.bdrc.io/bdr:V1KG13126_I1KG13238::I1KG132380234.jpg/full/max/0/default.jpg" TargetMode="External"/><Relationship Id="rId1227" Type="http://schemas.openxmlformats.org/officeDocument/2006/relationships/hyperlink" Target="https://iiif.bdrc.io/bdr:V1KG13126_I1KG13234::I1KG132340578.jpg/full/max/0/default.jpg" TargetMode="External"/><Relationship Id="rId2558" Type="http://schemas.openxmlformats.org/officeDocument/2006/relationships/hyperlink" Target="https://iiif.bdrc.io/bdr:V1KG13126_I1KG13236::I1KG132360401.jpg/full/max/0/default.jpg" TargetMode="External"/><Relationship Id="rId3888" Type="http://schemas.openxmlformats.org/officeDocument/2006/relationships/hyperlink" Target="https://iiif.bdrc.io/bdr:V1KG13126_I1KG13238::I1KG132380233.jpg/full/max/0/default.jpg" TargetMode="External"/><Relationship Id="rId1228" Type="http://schemas.openxmlformats.org/officeDocument/2006/relationships/hyperlink" Target="https://iiif.bdrc.io/bdr:V1KG13126_I1KG13234::I1KG132340579.jpg/full/max/0/default.jpg" TargetMode="External"/><Relationship Id="rId2559" Type="http://schemas.openxmlformats.org/officeDocument/2006/relationships/hyperlink" Target="https://iiif.bdrc.io/bdr:V1KG13126_I1KG13236::I1KG132360402.jpg/full/max/0/default.jpg" TargetMode="External"/><Relationship Id="rId1229" Type="http://schemas.openxmlformats.org/officeDocument/2006/relationships/hyperlink" Target="https://iiif.bdrc.io/bdr:V1KG13126_I1KG13234::I1KG132340580.jpg/full/max/0/default.jpg" TargetMode="External"/><Relationship Id="rId3881" Type="http://schemas.openxmlformats.org/officeDocument/2006/relationships/hyperlink" Target="https://iiif.bdrc.io/bdr:V1KG13126_I1KG13238::I1KG132380226.jpg/full/max/0/default.jpg" TargetMode="External"/><Relationship Id="rId2550" Type="http://schemas.openxmlformats.org/officeDocument/2006/relationships/hyperlink" Target="https://iiif.bdrc.io/bdr:V1KG13126_I1KG13236::I1KG132360393.jpg/full/max/0/default.jpg" TargetMode="External"/><Relationship Id="rId3880" Type="http://schemas.openxmlformats.org/officeDocument/2006/relationships/hyperlink" Target="https://iiif.bdrc.io/bdr:V1KG13126_I1KG13238::I1KG132380225.jpg/full/max/0/default.jpg" TargetMode="External"/><Relationship Id="rId1220" Type="http://schemas.openxmlformats.org/officeDocument/2006/relationships/hyperlink" Target="https://iiif.bdrc.io/bdr:V1KG13126_I1KG13234::I1KG132340571.jpg/full/max/0/default.jpg" TargetMode="External"/><Relationship Id="rId2551" Type="http://schemas.openxmlformats.org/officeDocument/2006/relationships/hyperlink" Target="https://iiif.bdrc.io/bdr:V1KG13126_I1KG13236::I1KG132360394.jpg/full/max/0/default.jpg" TargetMode="External"/><Relationship Id="rId3883" Type="http://schemas.openxmlformats.org/officeDocument/2006/relationships/hyperlink" Target="https://iiif.bdrc.io/bdr:V1KG13126_I1KG13238::I1KG132380228.jpg/full/max/0/default.jpg" TargetMode="External"/><Relationship Id="rId1221" Type="http://schemas.openxmlformats.org/officeDocument/2006/relationships/hyperlink" Target="https://iiif.bdrc.io/bdr:V1KG13126_I1KG13234::I1KG132340572.jpg/full/max/0/default.jpg" TargetMode="External"/><Relationship Id="rId2552" Type="http://schemas.openxmlformats.org/officeDocument/2006/relationships/hyperlink" Target="https://iiif.bdrc.io/bdr:V1KG13126_I1KG13236::I1KG132360395.jpg/full/max/0/default.jpg" TargetMode="External"/><Relationship Id="rId3882" Type="http://schemas.openxmlformats.org/officeDocument/2006/relationships/hyperlink" Target="https://iiif.bdrc.io/bdr:V1KG13126_I1KG13238::I1KG132380227.jpg/full/max/0/default.jpg" TargetMode="External"/><Relationship Id="rId1222" Type="http://schemas.openxmlformats.org/officeDocument/2006/relationships/hyperlink" Target="https://iiif.bdrc.io/bdr:V1KG13126_I1KG13234::I1KG132340573.jpg/full/max/0/default.jpg" TargetMode="External"/><Relationship Id="rId2553" Type="http://schemas.openxmlformats.org/officeDocument/2006/relationships/hyperlink" Target="https://iiif.bdrc.io/bdr:V1KG13126_I1KG13236::I1KG132360396.jpg/full/max/0/default.jpg" TargetMode="External"/><Relationship Id="rId3885" Type="http://schemas.openxmlformats.org/officeDocument/2006/relationships/hyperlink" Target="https://iiif.bdrc.io/bdr:V1KG13126_I1KG13238::I1KG132380230.jpg/full/max/0/default.jpg" TargetMode="External"/><Relationship Id="rId1223" Type="http://schemas.openxmlformats.org/officeDocument/2006/relationships/hyperlink" Target="https://iiif.bdrc.io/bdr:V1KG13126_I1KG13234::I1KG132340574.jpg/full/max/0/default.jpg" TargetMode="External"/><Relationship Id="rId2554" Type="http://schemas.openxmlformats.org/officeDocument/2006/relationships/hyperlink" Target="https://iiif.bdrc.io/bdr:V1KG13126_I1KG13236::I1KG132360397.jpg/full/max/0/default.jpg" TargetMode="External"/><Relationship Id="rId3884" Type="http://schemas.openxmlformats.org/officeDocument/2006/relationships/hyperlink" Target="https://iiif.bdrc.io/bdr:V1KG13126_I1KG13238::I1KG132380229.jpg/full/max/0/default.jpg" TargetMode="External"/><Relationship Id="rId2500" Type="http://schemas.openxmlformats.org/officeDocument/2006/relationships/hyperlink" Target="https://iiif.bdrc.io/bdr:V1KG13126_I1KG13236::I1KG132360343.jpg/full/max/0/default.jpg" TargetMode="External"/><Relationship Id="rId3832" Type="http://schemas.openxmlformats.org/officeDocument/2006/relationships/hyperlink" Target="https://iiif.bdrc.io/bdr:V1KG13126_I1KG13238::I1KG132380177.jpg/full/max/0/default.jpg" TargetMode="External"/><Relationship Id="rId2501" Type="http://schemas.openxmlformats.org/officeDocument/2006/relationships/hyperlink" Target="https://iiif.bdrc.io/bdr:V1KG13126_I1KG13236::I1KG132360344.jpg/full/max/0/default.jpg" TargetMode="External"/><Relationship Id="rId3831" Type="http://schemas.openxmlformats.org/officeDocument/2006/relationships/hyperlink" Target="https://iiif.bdrc.io/bdr:V1KG13126_I1KG13238::I1KG132380176.jpg/full/max/0/default.jpg" TargetMode="External"/><Relationship Id="rId2502" Type="http://schemas.openxmlformats.org/officeDocument/2006/relationships/hyperlink" Target="https://iiif.bdrc.io/bdr:V1KG13126_I1KG13236::I1KG132360345.jpg/full/max/0/default.jpg" TargetMode="External"/><Relationship Id="rId3834" Type="http://schemas.openxmlformats.org/officeDocument/2006/relationships/hyperlink" Target="https://iiif.bdrc.io/bdr:V1KG13126_I1KG13238::I1KG132380179.jpg/full/max/0/default.jpg" TargetMode="External"/><Relationship Id="rId2503" Type="http://schemas.openxmlformats.org/officeDocument/2006/relationships/hyperlink" Target="https://iiif.bdrc.io/bdr:V1KG13126_I1KG13236::I1KG132360346.jpg/full/max/0/default.jpg" TargetMode="External"/><Relationship Id="rId3833" Type="http://schemas.openxmlformats.org/officeDocument/2006/relationships/hyperlink" Target="https://iiif.bdrc.io/bdr:V1KG13126_I1KG13238::I1KG132380178.jpg/full/max/0/default.jpg" TargetMode="External"/><Relationship Id="rId2504" Type="http://schemas.openxmlformats.org/officeDocument/2006/relationships/hyperlink" Target="https://iiif.bdrc.io/bdr:V1KG13126_I1KG13236::I1KG132360347.jpg/full/max/0/default.jpg" TargetMode="External"/><Relationship Id="rId3836" Type="http://schemas.openxmlformats.org/officeDocument/2006/relationships/hyperlink" Target="https://iiif.bdrc.io/bdr:V1KG13126_I1KG13238::I1KG132380181.jpg/full/max/0/default.jpg" TargetMode="External"/><Relationship Id="rId2505" Type="http://schemas.openxmlformats.org/officeDocument/2006/relationships/hyperlink" Target="https://iiif.bdrc.io/bdr:V1KG13126_I1KG13236::I1KG132360348.jpg/full/max/0/default.jpg" TargetMode="External"/><Relationship Id="rId3835" Type="http://schemas.openxmlformats.org/officeDocument/2006/relationships/hyperlink" Target="https://iiif.bdrc.io/bdr:V1KG13126_I1KG13238::I1KG132380180.jpg/full/max/0/default.jpg" TargetMode="External"/><Relationship Id="rId2506" Type="http://schemas.openxmlformats.org/officeDocument/2006/relationships/hyperlink" Target="https://iiif.bdrc.io/bdr:V1KG13126_I1KG13236::I1KG132360349.jpg/full/max/0/default.jpg" TargetMode="External"/><Relationship Id="rId3838" Type="http://schemas.openxmlformats.org/officeDocument/2006/relationships/hyperlink" Target="https://iiif.bdrc.io/bdr:V1KG13126_I1KG13238::I1KG132380183.jpg/full/max/0/default.jpg" TargetMode="External"/><Relationship Id="rId2507" Type="http://schemas.openxmlformats.org/officeDocument/2006/relationships/hyperlink" Target="https://iiif.bdrc.io/bdr:V1KG13126_I1KG13236::I1KG132360350.jpg/full/max/0/default.jpg" TargetMode="External"/><Relationship Id="rId3837" Type="http://schemas.openxmlformats.org/officeDocument/2006/relationships/hyperlink" Target="https://iiif.bdrc.io/bdr:V1KG13126_I1KG13238::I1KG132380182.jpg/full/max/0/default.jpg" TargetMode="External"/><Relationship Id="rId2508" Type="http://schemas.openxmlformats.org/officeDocument/2006/relationships/hyperlink" Target="https://iiif.bdrc.io/bdr:V1KG13126_I1KG13236::I1KG132360351.jpg/full/max/0/default.jpg" TargetMode="External"/><Relationship Id="rId2509" Type="http://schemas.openxmlformats.org/officeDocument/2006/relationships/hyperlink" Target="https://iiif.bdrc.io/bdr:V1KG13126_I1KG13236::I1KG132360352.jpg/full/max/0/default.jpg" TargetMode="External"/><Relationship Id="rId3839" Type="http://schemas.openxmlformats.org/officeDocument/2006/relationships/hyperlink" Target="https://iiif.bdrc.io/bdr:V1KG13126_I1KG13238::I1KG132380184.jpg/full/max/0/default.jpg" TargetMode="External"/><Relationship Id="rId3830" Type="http://schemas.openxmlformats.org/officeDocument/2006/relationships/hyperlink" Target="https://iiif.bdrc.io/bdr:V1KG13126_I1KG13238::I1KG132380175.jpg/full/max/0/default.jpg" TargetMode="External"/><Relationship Id="rId3821" Type="http://schemas.openxmlformats.org/officeDocument/2006/relationships/hyperlink" Target="https://iiif.bdrc.io/bdr:V1KG13126_I1KG13238::I1KG132380166.jpg/full/max/0/default.jpg" TargetMode="External"/><Relationship Id="rId3820" Type="http://schemas.openxmlformats.org/officeDocument/2006/relationships/hyperlink" Target="https://iiif.bdrc.io/bdr:V1KG13126_I1KG13238::I1KG132380165.jpg/full/max/0/default.jpg" TargetMode="External"/><Relationship Id="rId3823" Type="http://schemas.openxmlformats.org/officeDocument/2006/relationships/hyperlink" Target="https://iiif.bdrc.io/bdr:V1KG13126_I1KG13238::I1KG132380168.jpg/full/max/0/default.jpg" TargetMode="External"/><Relationship Id="rId3822" Type="http://schemas.openxmlformats.org/officeDocument/2006/relationships/hyperlink" Target="https://iiif.bdrc.io/bdr:V1KG13126_I1KG13238::I1KG132380167.jpg/full/max/0/default.jpg" TargetMode="External"/><Relationship Id="rId3825" Type="http://schemas.openxmlformats.org/officeDocument/2006/relationships/hyperlink" Target="https://iiif.bdrc.io/bdr:V1KG13126_I1KG13238::I1KG132380170.jpg/full/max/0/default.jpg" TargetMode="External"/><Relationship Id="rId3824" Type="http://schemas.openxmlformats.org/officeDocument/2006/relationships/hyperlink" Target="https://iiif.bdrc.io/bdr:V1KG13126_I1KG13238::I1KG132380169.jpg/full/max/0/default.jpg" TargetMode="External"/><Relationship Id="rId3827" Type="http://schemas.openxmlformats.org/officeDocument/2006/relationships/hyperlink" Target="https://iiif.bdrc.io/bdr:V1KG13126_I1KG13238::I1KG132380172.jpg/full/max/0/default.jpg" TargetMode="External"/><Relationship Id="rId3826" Type="http://schemas.openxmlformats.org/officeDocument/2006/relationships/hyperlink" Target="https://iiif.bdrc.io/bdr:V1KG13126_I1KG13238::I1KG132380171.jpg/full/max/0/default.jpg" TargetMode="External"/><Relationship Id="rId3829" Type="http://schemas.openxmlformats.org/officeDocument/2006/relationships/hyperlink" Target="https://iiif.bdrc.io/bdr:V1KG13126_I1KG13238::I1KG132380174.jpg/full/max/0/default.jpg" TargetMode="External"/><Relationship Id="rId3828" Type="http://schemas.openxmlformats.org/officeDocument/2006/relationships/hyperlink" Target="https://iiif.bdrc.io/bdr:V1KG13126_I1KG13238::I1KG132380173.jpg/full/max/0/default.jpg" TargetMode="External"/><Relationship Id="rId6094" Type="http://schemas.openxmlformats.org/officeDocument/2006/relationships/hyperlink" Target="https://iiif.bdrc.io/bdr:V1KG13126_I1KG13241::I1KG132410064.jpg/full/max/0/default.jpg" TargetMode="External"/><Relationship Id="rId6095" Type="http://schemas.openxmlformats.org/officeDocument/2006/relationships/hyperlink" Target="https://iiif.bdrc.io/bdr:V1KG13126_I1KG13241::I1KG132410065.jpg/full/max/0/default.jpg" TargetMode="External"/><Relationship Id="rId6092" Type="http://schemas.openxmlformats.org/officeDocument/2006/relationships/hyperlink" Target="https://iiif.bdrc.io/bdr:V1KG13126_I1KG13241::I1KG132410062.jpg/full/max/0/default.jpg" TargetMode="External"/><Relationship Id="rId6093" Type="http://schemas.openxmlformats.org/officeDocument/2006/relationships/hyperlink" Target="https://iiif.bdrc.io/bdr:V1KG13126_I1KG13241::I1KG132410063.jpg/full/max/0/default.jpg" TargetMode="External"/><Relationship Id="rId6098" Type="http://schemas.openxmlformats.org/officeDocument/2006/relationships/hyperlink" Target="https://iiif.bdrc.io/bdr:V1KG13126_I1KG13241::I1KG132410068.jpg/full/max/0/default.jpg" TargetMode="External"/><Relationship Id="rId6099" Type="http://schemas.openxmlformats.org/officeDocument/2006/relationships/hyperlink" Target="https://iiif.bdrc.io/bdr:V1KG13126_I1KG13241::I1KG132410069.jpg/full/max/0/default.jpg" TargetMode="External"/><Relationship Id="rId6096" Type="http://schemas.openxmlformats.org/officeDocument/2006/relationships/hyperlink" Target="https://iiif.bdrc.io/bdr:V1KG13126_I1KG13241::I1KG132410066.jpg/full/max/0/default.jpg" TargetMode="External"/><Relationship Id="rId6097" Type="http://schemas.openxmlformats.org/officeDocument/2006/relationships/hyperlink" Target="https://iiif.bdrc.io/bdr:V1KG13126_I1KG13241::I1KG132410067.jpg/full/max/0/default.jpg" TargetMode="External"/><Relationship Id="rId2522" Type="http://schemas.openxmlformats.org/officeDocument/2006/relationships/hyperlink" Target="https://iiif.bdrc.io/bdr:V1KG13126_I1KG13236::I1KG132360365.jpg/full/max/0/default.jpg" TargetMode="External"/><Relationship Id="rId3854" Type="http://schemas.openxmlformats.org/officeDocument/2006/relationships/hyperlink" Target="https://iiif.bdrc.io/bdr:V1KG13126_I1KG13238::I1KG132380199.jpg/full/max/0/default.jpg" TargetMode="External"/><Relationship Id="rId2523" Type="http://schemas.openxmlformats.org/officeDocument/2006/relationships/hyperlink" Target="https://iiif.bdrc.io/bdr:V1KG13126_I1KG13236::I1KG132360366.jpg/full/max/0/default.jpg" TargetMode="External"/><Relationship Id="rId3853" Type="http://schemas.openxmlformats.org/officeDocument/2006/relationships/hyperlink" Target="https://iiif.bdrc.io/bdr:V1KG13126_I1KG13238::I1KG132380198.jpg/full/max/0/default.jpg" TargetMode="External"/><Relationship Id="rId2524" Type="http://schemas.openxmlformats.org/officeDocument/2006/relationships/hyperlink" Target="https://iiif.bdrc.io/bdr:V1KG13126_I1KG13236::I1KG132360367.jpg/full/max/0/default.jpg" TargetMode="External"/><Relationship Id="rId3856" Type="http://schemas.openxmlformats.org/officeDocument/2006/relationships/hyperlink" Target="https://iiif.bdrc.io/bdr:V1KG13126_I1KG13238::I1KG132380201.jpg/full/max/0/default.jpg" TargetMode="External"/><Relationship Id="rId2525" Type="http://schemas.openxmlformats.org/officeDocument/2006/relationships/hyperlink" Target="https://iiif.bdrc.io/bdr:V1KG13126_I1KG13236::I1KG132360368.jpg/full/max/0/default.jpg" TargetMode="External"/><Relationship Id="rId3855" Type="http://schemas.openxmlformats.org/officeDocument/2006/relationships/hyperlink" Target="https://iiif.bdrc.io/bdr:V1KG13126_I1KG13238::I1KG132380200.jpg/full/max/0/default.jpg" TargetMode="External"/><Relationship Id="rId2526" Type="http://schemas.openxmlformats.org/officeDocument/2006/relationships/hyperlink" Target="https://iiif.bdrc.io/bdr:V1KG13126_I1KG13236::I1KG132360369.jpg/full/max/0/default.jpg" TargetMode="External"/><Relationship Id="rId3858" Type="http://schemas.openxmlformats.org/officeDocument/2006/relationships/hyperlink" Target="https://iiif.bdrc.io/bdr:V1KG13126_I1KG13238::I1KG132380203.jpg/full/max/0/default.jpg" TargetMode="External"/><Relationship Id="rId2527" Type="http://schemas.openxmlformats.org/officeDocument/2006/relationships/hyperlink" Target="https://iiif.bdrc.io/bdr:V1KG13126_I1KG13236::I1KG132360370.jpg/full/max/0/default.jpg" TargetMode="External"/><Relationship Id="rId3857" Type="http://schemas.openxmlformats.org/officeDocument/2006/relationships/hyperlink" Target="https://iiif.bdrc.io/bdr:V1KG13126_I1KG13238::I1KG132380202.jpg/full/max/0/default.jpg" TargetMode="External"/><Relationship Id="rId2528" Type="http://schemas.openxmlformats.org/officeDocument/2006/relationships/hyperlink" Target="https://iiif.bdrc.io/bdr:V1KG13126_I1KG13236::I1KG132360371.jpg/full/max/0/default.jpg" TargetMode="External"/><Relationship Id="rId2529" Type="http://schemas.openxmlformats.org/officeDocument/2006/relationships/hyperlink" Target="https://iiif.bdrc.io/bdr:V1KG13126_I1KG13236::I1KG132360372.jpg/full/max/0/default.jpg" TargetMode="External"/><Relationship Id="rId3859" Type="http://schemas.openxmlformats.org/officeDocument/2006/relationships/hyperlink" Target="https://iiif.bdrc.io/bdr:V1KG13126_I1KG13238::I1KG132380204.jpg/full/max/0/default.jpg" TargetMode="External"/><Relationship Id="rId3850" Type="http://schemas.openxmlformats.org/officeDocument/2006/relationships/hyperlink" Target="https://iiif.bdrc.io/bdr:V1KG13126_I1KG13238::I1KG132380195.jpg/full/max/0/default.jpg" TargetMode="External"/><Relationship Id="rId2520" Type="http://schemas.openxmlformats.org/officeDocument/2006/relationships/hyperlink" Target="https://iiif.bdrc.io/bdr:V1KG13126_I1KG13236::I1KG132360363.jpg/full/max/0/default.jpg" TargetMode="External"/><Relationship Id="rId3852" Type="http://schemas.openxmlformats.org/officeDocument/2006/relationships/hyperlink" Target="https://iiif.bdrc.io/bdr:V1KG13126_I1KG13238::I1KG132380197.jpg/full/max/0/default.jpg" TargetMode="External"/><Relationship Id="rId2521" Type="http://schemas.openxmlformats.org/officeDocument/2006/relationships/hyperlink" Target="https://iiif.bdrc.io/bdr:V1KG13126_I1KG13236::I1KG132360364.jpg/full/max/0/default.jpg" TargetMode="External"/><Relationship Id="rId3851" Type="http://schemas.openxmlformats.org/officeDocument/2006/relationships/hyperlink" Target="https://iiif.bdrc.io/bdr:V1KG13126_I1KG13238::I1KG132380196.jpg/full/max/0/default.jpg" TargetMode="External"/><Relationship Id="rId2511" Type="http://schemas.openxmlformats.org/officeDocument/2006/relationships/hyperlink" Target="https://iiif.bdrc.io/bdr:V1KG13126_I1KG13236::I1KG132360354.jpg/full/max/0/default.jpg" TargetMode="External"/><Relationship Id="rId3843" Type="http://schemas.openxmlformats.org/officeDocument/2006/relationships/hyperlink" Target="https://iiif.bdrc.io/bdr:V1KG13126_I1KG13238::I1KG132380188.jpg/full/max/0/default.jpg" TargetMode="External"/><Relationship Id="rId2512" Type="http://schemas.openxmlformats.org/officeDocument/2006/relationships/hyperlink" Target="https://iiif.bdrc.io/bdr:V1KG13126_I1KG13236::I1KG132360355.jpg/full/max/0/default.jpg" TargetMode="External"/><Relationship Id="rId3842" Type="http://schemas.openxmlformats.org/officeDocument/2006/relationships/hyperlink" Target="https://iiif.bdrc.io/bdr:V1KG13126_I1KG13238::I1KG132380187.jpg/full/max/0/default.jpg" TargetMode="External"/><Relationship Id="rId2513" Type="http://schemas.openxmlformats.org/officeDocument/2006/relationships/hyperlink" Target="https://iiif.bdrc.io/bdr:V1KG13126_I1KG13236::I1KG132360356.jpg/full/max/0/default.jpg" TargetMode="External"/><Relationship Id="rId3845" Type="http://schemas.openxmlformats.org/officeDocument/2006/relationships/hyperlink" Target="https://iiif.bdrc.io/bdr:V1KG13126_I1KG13238::I1KG132380190.jpg/full/max/0/default.jpg" TargetMode="External"/><Relationship Id="rId2514" Type="http://schemas.openxmlformats.org/officeDocument/2006/relationships/hyperlink" Target="https://iiif.bdrc.io/bdr:V1KG13126_I1KG13236::I1KG132360357.jpg/full/max/0/default.jpg" TargetMode="External"/><Relationship Id="rId3844" Type="http://schemas.openxmlformats.org/officeDocument/2006/relationships/hyperlink" Target="https://iiif.bdrc.io/bdr:V1KG13126_I1KG13238::I1KG132380189.jpg/full/max/0/default.jpg" TargetMode="External"/><Relationship Id="rId2515" Type="http://schemas.openxmlformats.org/officeDocument/2006/relationships/hyperlink" Target="https://iiif.bdrc.io/bdr:V1KG13126_I1KG13236::I1KG132360358.jpg/full/max/0/default.jpg" TargetMode="External"/><Relationship Id="rId3847" Type="http://schemas.openxmlformats.org/officeDocument/2006/relationships/hyperlink" Target="https://iiif.bdrc.io/bdr:V1KG13126_I1KG13238::I1KG132380192.jpg/full/max/0/default.jpg" TargetMode="External"/><Relationship Id="rId2516" Type="http://schemas.openxmlformats.org/officeDocument/2006/relationships/hyperlink" Target="https://iiif.bdrc.io/bdr:V1KG13126_I1KG13236::I1KG132360359.jpg/full/max/0/default.jpg" TargetMode="External"/><Relationship Id="rId3846" Type="http://schemas.openxmlformats.org/officeDocument/2006/relationships/hyperlink" Target="https://iiif.bdrc.io/bdr:V1KG13126_I1KG13238::I1KG132380191.jpg/full/max/0/default.jpg" TargetMode="External"/><Relationship Id="rId2517" Type="http://schemas.openxmlformats.org/officeDocument/2006/relationships/hyperlink" Target="https://iiif.bdrc.io/bdr:V1KG13126_I1KG13236::I1KG132360360.jpg/full/max/0/default.jpg" TargetMode="External"/><Relationship Id="rId3849" Type="http://schemas.openxmlformats.org/officeDocument/2006/relationships/hyperlink" Target="https://iiif.bdrc.io/bdr:V1KG13126_I1KG13238::I1KG132380194.jpg/full/max/0/default.jpg" TargetMode="External"/><Relationship Id="rId2518" Type="http://schemas.openxmlformats.org/officeDocument/2006/relationships/hyperlink" Target="https://iiif.bdrc.io/bdr:V1KG13126_I1KG13236::I1KG132360361.jpg/full/max/0/default.jpg" TargetMode="External"/><Relationship Id="rId3848" Type="http://schemas.openxmlformats.org/officeDocument/2006/relationships/hyperlink" Target="https://iiif.bdrc.io/bdr:V1KG13126_I1KG13238::I1KG132380193.jpg/full/max/0/default.jpg" TargetMode="External"/><Relationship Id="rId2519" Type="http://schemas.openxmlformats.org/officeDocument/2006/relationships/hyperlink" Target="https://iiif.bdrc.io/bdr:V1KG13126_I1KG13236::I1KG132360362.jpg/full/max/0/default.jpg" TargetMode="External"/><Relationship Id="rId3841" Type="http://schemas.openxmlformats.org/officeDocument/2006/relationships/hyperlink" Target="https://iiif.bdrc.io/bdr:V1KG13126_I1KG13238::I1KG132380186.jpg/full/max/0/default.jpg" TargetMode="External"/><Relationship Id="rId2510" Type="http://schemas.openxmlformats.org/officeDocument/2006/relationships/hyperlink" Target="https://iiif.bdrc.io/bdr:V1KG13126_I1KG13236::I1KG132360353.jpg/full/max/0/default.jpg" TargetMode="External"/><Relationship Id="rId3840" Type="http://schemas.openxmlformats.org/officeDocument/2006/relationships/hyperlink" Target="https://iiif.bdrc.io/bdr:V1KG13126_I1KG13238::I1KG132380185.jpg/full/max/0/default.jpg" TargetMode="External"/><Relationship Id="rId1290" Type="http://schemas.openxmlformats.org/officeDocument/2006/relationships/hyperlink" Target="https://iiif.bdrc.io/bdr:V1KG13126_I1KG13234::I1KG132340641.jpg/full/max/0/default.jpg" TargetMode="External"/><Relationship Id="rId1291" Type="http://schemas.openxmlformats.org/officeDocument/2006/relationships/hyperlink" Target="https://iiif.bdrc.io/bdr:V1KG13126_I1KG13234::I1KG132340642.jpg/full/max/0/default.jpg" TargetMode="External"/><Relationship Id="rId1292" Type="http://schemas.openxmlformats.org/officeDocument/2006/relationships/hyperlink" Target="https://iiif.bdrc.io/bdr:V1KG13126_I1KG13234::I1KG132340643.jpg/full/max/0/default.jpg" TargetMode="External"/><Relationship Id="rId1293" Type="http://schemas.openxmlformats.org/officeDocument/2006/relationships/hyperlink" Target="https://iiif.bdrc.io/bdr:V1KG13126_I1KG13234::I1KG132340644.jpg/full/max/0/default.jpg" TargetMode="External"/><Relationship Id="rId1294" Type="http://schemas.openxmlformats.org/officeDocument/2006/relationships/hyperlink" Target="https://iiif.bdrc.io/bdr:V1KG13126_I1KG13234::I1KG132340645.jpg/full/max/0/default.jpg" TargetMode="External"/><Relationship Id="rId1295" Type="http://schemas.openxmlformats.org/officeDocument/2006/relationships/hyperlink" Target="https://iiif.bdrc.io/bdr:V1KG13126_I1KG13234::I1KG132340646.jpg/full/max/0/default.jpg" TargetMode="External"/><Relationship Id="rId1296" Type="http://schemas.openxmlformats.org/officeDocument/2006/relationships/hyperlink" Target="https://iiif.bdrc.io/bdr:V1KG13126_I1KG13234::I1KG132340647.jpg/full/max/0/default.jpg" TargetMode="External"/><Relationship Id="rId1297" Type="http://schemas.openxmlformats.org/officeDocument/2006/relationships/hyperlink" Target="https://iiif.bdrc.io/bdr:V1KG13126_I1KG13234::I1KG132340648.jpg/full/max/0/default.jpg" TargetMode="External"/><Relationship Id="rId1298" Type="http://schemas.openxmlformats.org/officeDocument/2006/relationships/hyperlink" Target="https://iiif.bdrc.io/bdr:V1KG13126_I1KG13234::I1KG132340649.jpg/full/max/0/default.jpg" TargetMode="External"/><Relationship Id="rId1299" Type="http://schemas.openxmlformats.org/officeDocument/2006/relationships/hyperlink" Target="https://iiif.bdrc.io/bdr:V1KG13126_I1KG13234::I1KG132340650.jpg/full/max/0/default.jpg" TargetMode="External"/><Relationship Id="rId1280" Type="http://schemas.openxmlformats.org/officeDocument/2006/relationships/hyperlink" Target="https://iiif.bdrc.io/bdr:V1KG13126_I1KG13234::I1KG132340631.jpg/full/max/0/default.jpg" TargetMode="External"/><Relationship Id="rId1281" Type="http://schemas.openxmlformats.org/officeDocument/2006/relationships/hyperlink" Target="https://iiif.bdrc.io/bdr:V1KG13126_I1KG13234::I1KG132340632.jpg/full/max/0/default.jpg" TargetMode="External"/><Relationship Id="rId1282" Type="http://schemas.openxmlformats.org/officeDocument/2006/relationships/hyperlink" Target="https://iiif.bdrc.io/bdr:V1KG13126_I1KG13234::I1KG132340633.jpg/full/max/0/default.jpg" TargetMode="External"/><Relationship Id="rId1283" Type="http://schemas.openxmlformats.org/officeDocument/2006/relationships/hyperlink" Target="https://iiif.bdrc.io/bdr:V1KG13126_I1KG13234::I1KG132340634.jpg/full/max/0/default.jpg" TargetMode="External"/><Relationship Id="rId1284" Type="http://schemas.openxmlformats.org/officeDocument/2006/relationships/hyperlink" Target="https://iiif.bdrc.io/bdr:V1KG13126_I1KG13234::I1KG132340635.jpg/full/max/0/default.jpg" TargetMode="External"/><Relationship Id="rId1285" Type="http://schemas.openxmlformats.org/officeDocument/2006/relationships/hyperlink" Target="https://iiif.bdrc.io/bdr:V1KG13126_I1KG13234::I1KG132340636.jpg/full/max/0/default.jpg" TargetMode="External"/><Relationship Id="rId1286" Type="http://schemas.openxmlformats.org/officeDocument/2006/relationships/hyperlink" Target="https://iiif.bdrc.io/bdr:V1KG13126_I1KG13234::I1KG132340637.jpg/full/max/0/default.jpg" TargetMode="External"/><Relationship Id="rId1287" Type="http://schemas.openxmlformats.org/officeDocument/2006/relationships/hyperlink" Target="https://iiif.bdrc.io/bdr:V1KG13126_I1KG13234::I1KG132340638.jpg/full/max/0/default.jpg" TargetMode="External"/><Relationship Id="rId1288" Type="http://schemas.openxmlformats.org/officeDocument/2006/relationships/hyperlink" Target="https://iiif.bdrc.io/bdr:V1KG13126_I1KG13234::I1KG132340639.jpg/full/max/0/default.jpg" TargetMode="External"/><Relationship Id="rId1289" Type="http://schemas.openxmlformats.org/officeDocument/2006/relationships/hyperlink" Target="https://iiif.bdrc.io/bdr:V1KG13126_I1KG13234::I1KG132340640.jpg/full/max/0/default.jpg" TargetMode="External"/><Relationship Id="rId1257" Type="http://schemas.openxmlformats.org/officeDocument/2006/relationships/hyperlink" Target="https://iiif.bdrc.io/bdr:V1KG13126_I1KG13234::I1KG132340608.jpg/full/max/0/default.jpg" TargetMode="External"/><Relationship Id="rId2588" Type="http://schemas.openxmlformats.org/officeDocument/2006/relationships/hyperlink" Target="https://iiif.bdrc.io/bdr:V1KG13126_I1KG13236::I1KG132360431.jpg/full/max/0/default.jpg" TargetMode="External"/><Relationship Id="rId1258" Type="http://schemas.openxmlformats.org/officeDocument/2006/relationships/hyperlink" Target="https://iiif.bdrc.io/bdr:V1KG13126_I1KG13234::I1KG132340609.jpg/full/max/0/default.jpg" TargetMode="External"/><Relationship Id="rId2589" Type="http://schemas.openxmlformats.org/officeDocument/2006/relationships/hyperlink" Target="https://iiif.bdrc.io/bdr:V1KG13126_I1KG13236::I1KG132360432.jpg/full/max/0/default.jpg" TargetMode="External"/><Relationship Id="rId1259" Type="http://schemas.openxmlformats.org/officeDocument/2006/relationships/hyperlink" Target="https://iiif.bdrc.io/bdr:V1KG13126_I1KG13234::I1KG132340610.jpg/full/max/0/default.jpg" TargetMode="External"/><Relationship Id="rId2580" Type="http://schemas.openxmlformats.org/officeDocument/2006/relationships/hyperlink" Target="https://iiif.bdrc.io/bdr:V1KG13126_I1KG13236::I1KG132360423.jpg/full/max/0/default.jpg" TargetMode="External"/><Relationship Id="rId1250" Type="http://schemas.openxmlformats.org/officeDocument/2006/relationships/hyperlink" Target="https://iiif.bdrc.io/bdr:V1KG13126_I1KG13234::I1KG132340601.jpg/full/max/0/default.jpg" TargetMode="External"/><Relationship Id="rId2581" Type="http://schemas.openxmlformats.org/officeDocument/2006/relationships/hyperlink" Target="https://iiif.bdrc.io/bdr:V1KG13126_I1KG13236::I1KG132360424.jpg/full/max/0/default.jpg" TargetMode="External"/><Relationship Id="rId1251" Type="http://schemas.openxmlformats.org/officeDocument/2006/relationships/hyperlink" Target="https://iiif.bdrc.io/bdr:V1KG13126_I1KG13234::I1KG132340602.jpg/full/max/0/default.jpg" TargetMode="External"/><Relationship Id="rId2582" Type="http://schemas.openxmlformats.org/officeDocument/2006/relationships/hyperlink" Target="https://iiif.bdrc.io/bdr:V1KG13126_I1KG13236::I1KG132360425.jpg/full/max/0/default.jpg" TargetMode="External"/><Relationship Id="rId1252" Type="http://schemas.openxmlformats.org/officeDocument/2006/relationships/hyperlink" Target="https://iiif.bdrc.io/bdr:V1KG13126_I1KG13234::I1KG132340603.jpg/full/max/0/default.jpg" TargetMode="External"/><Relationship Id="rId2583" Type="http://schemas.openxmlformats.org/officeDocument/2006/relationships/hyperlink" Target="https://iiif.bdrc.io/bdr:V1KG13126_I1KG13236::I1KG132360426.jpg/full/max/0/default.jpg" TargetMode="External"/><Relationship Id="rId1253" Type="http://schemas.openxmlformats.org/officeDocument/2006/relationships/hyperlink" Target="https://iiif.bdrc.io/bdr:V1KG13126_I1KG13234::I1KG132340604.jpg/full/max/0/default.jpg" TargetMode="External"/><Relationship Id="rId2584" Type="http://schemas.openxmlformats.org/officeDocument/2006/relationships/hyperlink" Target="https://iiif.bdrc.io/bdr:V1KG13126_I1KG13236::I1KG132360427.jpg/full/max/0/default.jpg" TargetMode="External"/><Relationship Id="rId1254" Type="http://schemas.openxmlformats.org/officeDocument/2006/relationships/hyperlink" Target="https://iiif.bdrc.io/bdr:V1KG13126_I1KG13234::I1KG132340605.jpg/full/max/0/default.jpg" TargetMode="External"/><Relationship Id="rId2585" Type="http://schemas.openxmlformats.org/officeDocument/2006/relationships/hyperlink" Target="https://iiif.bdrc.io/bdr:V1KG13126_I1KG13236::I1KG132360428.jpg/full/max/0/default.jpg" TargetMode="External"/><Relationship Id="rId1255" Type="http://schemas.openxmlformats.org/officeDocument/2006/relationships/hyperlink" Target="https://iiif.bdrc.io/bdr:V1KG13126_I1KG13234::I1KG132340606.jpg/full/max/0/default.jpg" TargetMode="External"/><Relationship Id="rId2586" Type="http://schemas.openxmlformats.org/officeDocument/2006/relationships/hyperlink" Target="https://iiif.bdrc.io/bdr:V1KG13126_I1KG13236::I1KG132360429.jpg/full/max/0/default.jpg" TargetMode="External"/><Relationship Id="rId1256" Type="http://schemas.openxmlformats.org/officeDocument/2006/relationships/hyperlink" Target="https://iiif.bdrc.io/bdr:V1KG13126_I1KG13234::I1KG132340607.jpg/full/max/0/default.jpg" TargetMode="External"/><Relationship Id="rId2587" Type="http://schemas.openxmlformats.org/officeDocument/2006/relationships/hyperlink" Target="https://iiif.bdrc.io/bdr:V1KG13126_I1KG13236::I1KG132360430.jpg/full/max/0/default.jpg" TargetMode="External"/><Relationship Id="rId1246" Type="http://schemas.openxmlformats.org/officeDocument/2006/relationships/hyperlink" Target="https://iiif.bdrc.io/bdr:V1KG13126_I1KG13234::I1KG132340597.jpg/full/max/0/default.jpg" TargetMode="External"/><Relationship Id="rId2577" Type="http://schemas.openxmlformats.org/officeDocument/2006/relationships/hyperlink" Target="https://iiif.bdrc.io/bdr:V1KG13126_I1KG13236::I1KG132360420.jpg/full/max/0/default.jpg" TargetMode="External"/><Relationship Id="rId1247" Type="http://schemas.openxmlformats.org/officeDocument/2006/relationships/hyperlink" Target="https://iiif.bdrc.io/bdr:V1KG13126_I1KG13234::I1KG132340598.jpg/full/max/0/default.jpg" TargetMode="External"/><Relationship Id="rId2578" Type="http://schemas.openxmlformats.org/officeDocument/2006/relationships/hyperlink" Target="https://iiif.bdrc.io/bdr:V1KG13126_I1KG13236::I1KG132360421.jpg/full/max/0/default.jpg" TargetMode="External"/><Relationship Id="rId1248" Type="http://schemas.openxmlformats.org/officeDocument/2006/relationships/hyperlink" Target="https://iiif.bdrc.io/bdr:V1KG13126_I1KG13234::I1KG132340599.jpg/full/max/0/default.jpg" TargetMode="External"/><Relationship Id="rId2579" Type="http://schemas.openxmlformats.org/officeDocument/2006/relationships/hyperlink" Target="https://iiif.bdrc.io/bdr:V1KG13126_I1KG13236::I1KG132360422.jpg/full/max/0/default.jpg" TargetMode="External"/><Relationship Id="rId1249" Type="http://schemas.openxmlformats.org/officeDocument/2006/relationships/hyperlink" Target="https://iiif.bdrc.io/bdr:V1KG13126_I1KG13234::I1KG132340600.jpg/full/max/0/default.jpg" TargetMode="External"/><Relationship Id="rId2570" Type="http://schemas.openxmlformats.org/officeDocument/2006/relationships/hyperlink" Target="https://iiif.bdrc.io/bdr:V1KG13126_I1KG13236::I1KG132360413.jpg/full/max/0/default.jpg" TargetMode="External"/><Relationship Id="rId1240" Type="http://schemas.openxmlformats.org/officeDocument/2006/relationships/hyperlink" Target="https://iiif.bdrc.io/bdr:V1KG13126_I1KG13234::I1KG132340591.jpg/full/max/0/default.jpg" TargetMode="External"/><Relationship Id="rId2571" Type="http://schemas.openxmlformats.org/officeDocument/2006/relationships/hyperlink" Target="https://iiif.bdrc.io/bdr:V1KG13126_I1KG13236::I1KG132360414.jpg/full/max/0/default.jpg" TargetMode="External"/><Relationship Id="rId1241" Type="http://schemas.openxmlformats.org/officeDocument/2006/relationships/hyperlink" Target="https://iiif.bdrc.io/bdr:V1KG13126_I1KG13234::I1KG132340592.jpg/full/max/0/default.jpg" TargetMode="External"/><Relationship Id="rId2572" Type="http://schemas.openxmlformats.org/officeDocument/2006/relationships/hyperlink" Target="https://iiif.bdrc.io/bdr:V1KG13126_I1KG13236::I1KG132360415.jpg/full/max/0/default.jpg" TargetMode="External"/><Relationship Id="rId1242" Type="http://schemas.openxmlformats.org/officeDocument/2006/relationships/hyperlink" Target="https://iiif.bdrc.io/bdr:V1KG13126_I1KG13234::I1KG132340593.jpg/full/max/0/default.jpg" TargetMode="External"/><Relationship Id="rId2573" Type="http://schemas.openxmlformats.org/officeDocument/2006/relationships/hyperlink" Target="https://iiif.bdrc.io/bdr:V1KG13126_I1KG13236::I1KG132360416.jpg/full/max/0/default.jpg" TargetMode="External"/><Relationship Id="rId1243" Type="http://schemas.openxmlformats.org/officeDocument/2006/relationships/hyperlink" Target="https://iiif.bdrc.io/bdr:V1KG13126_I1KG13234::I1KG132340594.jpg/full/max/0/default.jpg" TargetMode="External"/><Relationship Id="rId2574" Type="http://schemas.openxmlformats.org/officeDocument/2006/relationships/hyperlink" Target="https://iiif.bdrc.io/bdr:V1KG13126_I1KG13236::I1KG132360417.jpg/full/max/0/default.jpg" TargetMode="External"/><Relationship Id="rId1244" Type="http://schemas.openxmlformats.org/officeDocument/2006/relationships/hyperlink" Target="https://iiif.bdrc.io/bdr:V1KG13126_I1KG13234::I1KG132340595.jpg/full/max/0/default.jpg" TargetMode="External"/><Relationship Id="rId2575" Type="http://schemas.openxmlformats.org/officeDocument/2006/relationships/hyperlink" Target="https://iiif.bdrc.io/bdr:V1KG13126_I1KG13236::I1KG132360418.jpg/full/max/0/default.jpg" TargetMode="External"/><Relationship Id="rId1245" Type="http://schemas.openxmlformats.org/officeDocument/2006/relationships/hyperlink" Target="https://iiif.bdrc.io/bdr:V1KG13126_I1KG13234::I1KG132340596.jpg/full/max/0/default.jpg" TargetMode="External"/><Relationship Id="rId2576" Type="http://schemas.openxmlformats.org/officeDocument/2006/relationships/hyperlink" Target="https://iiif.bdrc.io/bdr:V1KG13126_I1KG13236::I1KG132360419.jpg/full/max/0/default.jpg" TargetMode="External"/><Relationship Id="rId1279" Type="http://schemas.openxmlformats.org/officeDocument/2006/relationships/hyperlink" Target="https://iiif.bdrc.io/bdr:V1KG13126_I1KG13234::I1KG132340630.jpg/full/max/0/default.jpg" TargetMode="External"/><Relationship Id="rId1270" Type="http://schemas.openxmlformats.org/officeDocument/2006/relationships/hyperlink" Target="https://iiif.bdrc.io/bdr:V1KG13126_I1KG13234::I1KG132340621.jpg/full/max/0/default.jpg" TargetMode="External"/><Relationship Id="rId1271" Type="http://schemas.openxmlformats.org/officeDocument/2006/relationships/hyperlink" Target="https://iiif.bdrc.io/bdr:V1KG13126_I1KG13234::I1KG132340622.jpg/full/max/0/default.jpg" TargetMode="External"/><Relationship Id="rId1272" Type="http://schemas.openxmlformats.org/officeDocument/2006/relationships/hyperlink" Target="https://iiif.bdrc.io/bdr:V1KG13126_I1KG13234::I1KG132340623.jpg/full/max/0/default.jpg" TargetMode="External"/><Relationship Id="rId1273" Type="http://schemas.openxmlformats.org/officeDocument/2006/relationships/hyperlink" Target="https://iiif.bdrc.io/bdr:V1KG13126_I1KG13234::I1KG132340624.jpg/full/max/0/default.jpg" TargetMode="External"/><Relationship Id="rId1274" Type="http://schemas.openxmlformats.org/officeDocument/2006/relationships/hyperlink" Target="https://iiif.bdrc.io/bdr:V1KG13126_I1KG13234::I1KG132340625.jpg/full/max/0/default.jpg" TargetMode="External"/><Relationship Id="rId1275" Type="http://schemas.openxmlformats.org/officeDocument/2006/relationships/hyperlink" Target="https://iiif.bdrc.io/bdr:V1KG13126_I1KG13234::I1KG132340626.jpg/full/max/0/default.jpg" TargetMode="External"/><Relationship Id="rId1276" Type="http://schemas.openxmlformats.org/officeDocument/2006/relationships/hyperlink" Target="https://iiif.bdrc.io/bdr:V1KG13126_I1KG13234::I1KG132340627.jpg/full/max/0/default.jpg" TargetMode="External"/><Relationship Id="rId1277" Type="http://schemas.openxmlformats.org/officeDocument/2006/relationships/hyperlink" Target="https://iiif.bdrc.io/bdr:V1KG13126_I1KG13234::I1KG132340628.jpg/full/max/0/default.jpg" TargetMode="External"/><Relationship Id="rId1278" Type="http://schemas.openxmlformats.org/officeDocument/2006/relationships/hyperlink" Target="https://iiif.bdrc.io/bdr:V1KG13126_I1KG13234::I1KG132340629.jpg/full/max/0/default.jpg" TargetMode="External"/><Relationship Id="rId1268" Type="http://schemas.openxmlformats.org/officeDocument/2006/relationships/hyperlink" Target="https://iiif.bdrc.io/bdr:V1KG13126_I1KG13234::I1KG132340619.jpg/full/max/0/default.jpg" TargetMode="External"/><Relationship Id="rId2599" Type="http://schemas.openxmlformats.org/officeDocument/2006/relationships/hyperlink" Target="https://iiif.bdrc.io/bdr:V1KG13126_I1KG13236::I1KG132360442.jpg/full/max/0/default.jpg" TargetMode="External"/><Relationship Id="rId1269" Type="http://schemas.openxmlformats.org/officeDocument/2006/relationships/hyperlink" Target="https://iiif.bdrc.io/bdr:V1KG13126_I1KG13234::I1KG132340620.jpg/full/max/0/default.jpg" TargetMode="External"/><Relationship Id="rId2590" Type="http://schemas.openxmlformats.org/officeDocument/2006/relationships/hyperlink" Target="https://iiif.bdrc.io/bdr:V1KG13126_I1KG13236::I1KG132360433.jpg/full/max/0/default.jpg" TargetMode="External"/><Relationship Id="rId1260" Type="http://schemas.openxmlformats.org/officeDocument/2006/relationships/hyperlink" Target="https://iiif.bdrc.io/bdr:V1KG13126_I1KG13234::I1KG132340611.jpg/full/max/0/default.jpg" TargetMode="External"/><Relationship Id="rId2591" Type="http://schemas.openxmlformats.org/officeDocument/2006/relationships/hyperlink" Target="https://iiif.bdrc.io/bdr:V1KG13126_I1KG13236::I1KG132360434.jpg/full/max/0/default.jpg" TargetMode="External"/><Relationship Id="rId1261" Type="http://schemas.openxmlformats.org/officeDocument/2006/relationships/hyperlink" Target="https://iiif.bdrc.io/bdr:V1KG13126_I1KG13234::I1KG132340612.jpg/full/max/0/default.jpg" TargetMode="External"/><Relationship Id="rId2592" Type="http://schemas.openxmlformats.org/officeDocument/2006/relationships/hyperlink" Target="https://iiif.bdrc.io/bdr:V1KG13126_I1KG13236::I1KG132360435.jpg/full/max/0/default.jpg" TargetMode="External"/><Relationship Id="rId1262" Type="http://schemas.openxmlformats.org/officeDocument/2006/relationships/hyperlink" Target="https://iiif.bdrc.io/bdr:V1KG13126_I1KG13234::I1KG132340613.jpg/full/max/0/default.jpg" TargetMode="External"/><Relationship Id="rId2593" Type="http://schemas.openxmlformats.org/officeDocument/2006/relationships/hyperlink" Target="https://iiif.bdrc.io/bdr:V1KG13126_I1KG13236::I1KG132360436.jpg/full/max/0/default.jpg" TargetMode="External"/><Relationship Id="rId1263" Type="http://schemas.openxmlformats.org/officeDocument/2006/relationships/hyperlink" Target="https://iiif.bdrc.io/bdr:V1KG13126_I1KG13234::I1KG132340614.jpg/full/max/0/default.jpg" TargetMode="External"/><Relationship Id="rId2594" Type="http://schemas.openxmlformats.org/officeDocument/2006/relationships/hyperlink" Target="https://iiif.bdrc.io/bdr:V1KG13126_I1KG13236::I1KG132360437.jpg/full/max/0/default.jpg" TargetMode="External"/><Relationship Id="rId1264" Type="http://schemas.openxmlformats.org/officeDocument/2006/relationships/hyperlink" Target="https://iiif.bdrc.io/bdr:V1KG13126_I1KG13234::I1KG132340615.jpg/full/max/0/default.jpg" TargetMode="External"/><Relationship Id="rId2595" Type="http://schemas.openxmlformats.org/officeDocument/2006/relationships/hyperlink" Target="https://iiif.bdrc.io/bdr:V1KG13126_I1KG13236::I1KG132360438.jpg/full/max/0/default.jpg" TargetMode="External"/><Relationship Id="rId1265" Type="http://schemas.openxmlformats.org/officeDocument/2006/relationships/hyperlink" Target="https://iiif.bdrc.io/bdr:V1KG13126_I1KG13234::I1KG132340616.jpg/full/max/0/default.jpg" TargetMode="External"/><Relationship Id="rId2596" Type="http://schemas.openxmlformats.org/officeDocument/2006/relationships/hyperlink" Target="https://iiif.bdrc.io/bdr:V1KG13126_I1KG13236::I1KG132360439.jpg/full/max/0/default.jpg" TargetMode="External"/><Relationship Id="rId1266" Type="http://schemas.openxmlformats.org/officeDocument/2006/relationships/hyperlink" Target="https://iiif.bdrc.io/bdr:V1KG13126_I1KG13234::I1KG132340617.jpg/full/max/0/default.jpg" TargetMode="External"/><Relationship Id="rId2597" Type="http://schemas.openxmlformats.org/officeDocument/2006/relationships/hyperlink" Target="https://iiif.bdrc.io/bdr:V1KG13126_I1KG13236::I1KG132360440.jpg/full/max/0/default.jpg" TargetMode="External"/><Relationship Id="rId1267" Type="http://schemas.openxmlformats.org/officeDocument/2006/relationships/hyperlink" Target="https://iiif.bdrc.io/bdr:V1KG13126_I1KG13234::I1KG132340618.jpg/full/max/0/default.jpg" TargetMode="External"/><Relationship Id="rId2598" Type="http://schemas.openxmlformats.org/officeDocument/2006/relationships/hyperlink" Target="https://iiif.bdrc.io/bdr:V1KG13126_I1KG13236::I1KG132360441.jpg/full/max/0/default.jpg" TargetMode="External"/><Relationship Id="rId3070" Type="http://schemas.openxmlformats.org/officeDocument/2006/relationships/hyperlink" Target="https://iiif.bdrc.io/bdr:V1KG13126_I1KG13237::I1KG132370134.jpg/full/max/0/default.jpg" TargetMode="External"/><Relationship Id="rId3072" Type="http://schemas.openxmlformats.org/officeDocument/2006/relationships/hyperlink" Target="https://iiif.bdrc.io/bdr:V1KG13126_I1KG13237::I1KG132370136.jpg/full/max/0/default.jpg" TargetMode="External"/><Relationship Id="rId3071" Type="http://schemas.openxmlformats.org/officeDocument/2006/relationships/hyperlink" Target="https://iiif.bdrc.io/bdr:V1KG13126_I1KG13237::I1KG132370135.jpg/full/max/0/default.jpg" TargetMode="External"/><Relationship Id="rId3074" Type="http://schemas.openxmlformats.org/officeDocument/2006/relationships/hyperlink" Target="https://iiif.bdrc.io/bdr:V1KG13126_I1KG13237::I1KG132370138.jpg/full/max/0/default.jpg" TargetMode="External"/><Relationship Id="rId3073" Type="http://schemas.openxmlformats.org/officeDocument/2006/relationships/hyperlink" Target="https://iiif.bdrc.io/bdr:V1KG13126_I1KG13237::I1KG132370137.jpg/full/max/0/default.jpg" TargetMode="External"/><Relationship Id="rId3076" Type="http://schemas.openxmlformats.org/officeDocument/2006/relationships/hyperlink" Target="https://iiif.bdrc.io/bdr:V1KG13126_I1KG13237::I1KG132370140.jpg/full/max/0/default.jpg" TargetMode="External"/><Relationship Id="rId3075" Type="http://schemas.openxmlformats.org/officeDocument/2006/relationships/hyperlink" Target="https://iiif.bdrc.io/bdr:V1KG13126_I1KG13237::I1KG132370139.jpg/full/max/0/default.jpg" TargetMode="External"/><Relationship Id="rId3078" Type="http://schemas.openxmlformats.org/officeDocument/2006/relationships/hyperlink" Target="https://iiif.bdrc.io/bdr:V1KG13126_I1KG13237::I1KG132370142.jpg/full/max/0/default.jpg" TargetMode="External"/><Relationship Id="rId3077" Type="http://schemas.openxmlformats.org/officeDocument/2006/relationships/hyperlink" Target="https://iiif.bdrc.io/bdr:V1KG13126_I1KG13237::I1KG132370141.jpg/full/max/0/default.jpg" TargetMode="External"/><Relationship Id="rId3079" Type="http://schemas.openxmlformats.org/officeDocument/2006/relationships/hyperlink" Target="https://iiif.bdrc.io/bdr:V1KG13126_I1KG13237::I1KG132370143.jpg/full/max/0/default.jpg" TargetMode="External"/><Relationship Id="rId4390" Type="http://schemas.openxmlformats.org/officeDocument/2006/relationships/hyperlink" Target="https://iiif.bdrc.io/bdr:V1KG13126_I1KG13238::I1KG132380735.jpg/full/max/0/default.jpg" TargetMode="External"/><Relationship Id="rId3061" Type="http://schemas.openxmlformats.org/officeDocument/2006/relationships/hyperlink" Target="https://iiif.bdrc.io/bdr:V1KG13126_I1KG13237::I1KG132370125.jpg/full/max/0/default.jpg" TargetMode="External"/><Relationship Id="rId4392" Type="http://schemas.openxmlformats.org/officeDocument/2006/relationships/hyperlink" Target="https://iiif.bdrc.io/bdr:V1KG13126_I1KG13238::I1KG132380737.jpg/full/max/0/default.jpg" TargetMode="External"/><Relationship Id="rId3060" Type="http://schemas.openxmlformats.org/officeDocument/2006/relationships/hyperlink" Target="https://iiif.bdrc.io/bdr:V1KG13126_I1KG13237::I1KG132370124.jpg/full/max/0/default.jpg" TargetMode="External"/><Relationship Id="rId4391" Type="http://schemas.openxmlformats.org/officeDocument/2006/relationships/hyperlink" Target="https://iiif.bdrc.io/bdr:V1KG13126_I1KG13238::I1KG132380736.jpg/full/max/0/default.jpg" TargetMode="External"/><Relationship Id="rId3063" Type="http://schemas.openxmlformats.org/officeDocument/2006/relationships/hyperlink" Target="https://iiif.bdrc.io/bdr:V1KG13126_I1KG13237::I1KG132370127.jpg/full/max/0/default.jpg" TargetMode="External"/><Relationship Id="rId4394" Type="http://schemas.openxmlformats.org/officeDocument/2006/relationships/hyperlink" Target="https://iiif.bdrc.io/bdr:V1KG13126_I1KG13238::I1KG132380739.jpg/full/max/0/default.jpg" TargetMode="External"/><Relationship Id="rId3062" Type="http://schemas.openxmlformats.org/officeDocument/2006/relationships/hyperlink" Target="https://iiif.bdrc.io/bdr:V1KG13126_I1KG13237::I1KG132370126.jpg/full/max/0/default.jpg" TargetMode="External"/><Relationship Id="rId4393" Type="http://schemas.openxmlformats.org/officeDocument/2006/relationships/hyperlink" Target="https://iiif.bdrc.io/bdr:V1KG13126_I1KG13238::I1KG132380738.jpg/full/max/0/default.jpg" TargetMode="External"/><Relationship Id="rId3065" Type="http://schemas.openxmlformats.org/officeDocument/2006/relationships/hyperlink" Target="https://iiif.bdrc.io/bdr:V1KG13126_I1KG13237::I1KG132370129.jpg/full/max/0/default.jpg" TargetMode="External"/><Relationship Id="rId4396" Type="http://schemas.openxmlformats.org/officeDocument/2006/relationships/hyperlink" Target="https://iiif.bdrc.io/bdr:V1KG13126_I1KG13238::I1KG132380741.jpg/full/max/0/default.jpg" TargetMode="External"/><Relationship Id="rId3064" Type="http://schemas.openxmlformats.org/officeDocument/2006/relationships/hyperlink" Target="https://iiif.bdrc.io/bdr:V1KG13126_I1KG13237::I1KG132370128.jpg/full/max/0/default.jpg" TargetMode="External"/><Relationship Id="rId4395" Type="http://schemas.openxmlformats.org/officeDocument/2006/relationships/hyperlink" Target="https://iiif.bdrc.io/bdr:V1KG13126_I1KG13238::I1KG132380740.jpg/full/max/0/default.jpg" TargetMode="External"/><Relationship Id="rId3067" Type="http://schemas.openxmlformats.org/officeDocument/2006/relationships/hyperlink" Target="https://iiif.bdrc.io/bdr:V1KG13126_I1KG13237::I1KG132370131.jpg/full/max/0/default.jpg" TargetMode="External"/><Relationship Id="rId4398" Type="http://schemas.openxmlformats.org/officeDocument/2006/relationships/hyperlink" Target="https://iiif.bdrc.io/bdr:V1KG13126_I1KG13238::I1KG132380743.jpg/full/max/0/default.jpg" TargetMode="External"/><Relationship Id="rId3066" Type="http://schemas.openxmlformats.org/officeDocument/2006/relationships/hyperlink" Target="https://iiif.bdrc.io/bdr:V1KG13126_I1KG13237::I1KG132370130.jpg/full/max/0/default.jpg" TargetMode="External"/><Relationship Id="rId4397" Type="http://schemas.openxmlformats.org/officeDocument/2006/relationships/hyperlink" Target="https://iiif.bdrc.io/bdr:V1KG13126_I1KG13238::I1KG132380742.jpg/full/max/0/default.jpg" TargetMode="External"/><Relationship Id="rId3069" Type="http://schemas.openxmlformats.org/officeDocument/2006/relationships/hyperlink" Target="https://iiif.bdrc.io/bdr:V1KG13126_I1KG13237::I1KG132370133.jpg/full/max/0/default.jpg" TargetMode="External"/><Relationship Id="rId3068" Type="http://schemas.openxmlformats.org/officeDocument/2006/relationships/hyperlink" Target="https://iiif.bdrc.io/bdr:V1KG13126_I1KG13237::I1KG132370132.jpg/full/max/0/default.jpg" TargetMode="External"/><Relationship Id="rId4399" Type="http://schemas.openxmlformats.org/officeDocument/2006/relationships/hyperlink" Target="https://iiif.bdrc.io/bdr:V1KG13126_I1KG13238::I1KG132380744.jpg/full/max/0/default.jpg" TargetMode="External"/><Relationship Id="rId3090" Type="http://schemas.openxmlformats.org/officeDocument/2006/relationships/hyperlink" Target="https://iiif.bdrc.io/bdr:V1KG13126_I1KG13237::I1KG132370154.jpg/full/max/0/default.jpg" TargetMode="External"/><Relationship Id="rId3092" Type="http://schemas.openxmlformats.org/officeDocument/2006/relationships/hyperlink" Target="https://iiif.bdrc.io/bdr:V1KG13126_I1KG13237::I1KG132370156.jpg/full/max/0/default.jpg" TargetMode="External"/><Relationship Id="rId3091" Type="http://schemas.openxmlformats.org/officeDocument/2006/relationships/hyperlink" Target="https://iiif.bdrc.io/bdr:V1KG13126_I1KG13237::I1KG132370155.jpg/full/max/0/default.jpg" TargetMode="External"/><Relationship Id="rId3094" Type="http://schemas.openxmlformats.org/officeDocument/2006/relationships/hyperlink" Target="https://iiif.bdrc.io/bdr:V1KG13126_I1KG13237::I1KG132370158.jpg/full/max/0/default.jpg" TargetMode="External"/><Relationship Id="rId3093" Type="http://schemas.openxmlformats.org/officeDocument/2006/relationships/hyperlink" Target="https://iiif.bdrc.io/bdr:V1KG13126_I1KG13237::I1KG132370157.jpg/full/max/0/default.jpg" TargetMode="External"/><Relationship Id="rId3096" Type="http://schemas.openxmlformats.org/officeDocument/2006/relationships/hyperlink" Target="https://iiif.bdrc.io/bdr:V1KG13126_I1KG13237::I1KG132370160.jpg/full/max/0/default.jpg" TargetMode="External"/><Relationship Id="rId3095" Type="http://schemas.openxmlformats.org/officeDocument/2006/relationships/hyperlink" Target="https://iiif.bdrc.io/bdr:V1KG13126_I1KG13237::I1KG132370159.jpg/full/max/0/default.jpg" TargetMode="External"/><Relationship Id="rId3098" Type="http://schemas.openxmlformats.org/officeDocument/2006/relationships/hyperlink" Target="https://iiif.bdrc.io/bdr:V1KG13126_I1KG13237::I1KG132370162.jpg/full/max/0/default.jpg" TargetMode="External"/><Relationship Id="rId3097" Type="http://schemas.openxmlformats.org/officeDocument/2006/relationships/hyperlink" Target="https://iiif.bdrc.io/bdr:V1KG13126_I1KG13237::I1KG132370161.jpg/full/max/0/default.jpg" TargetMode="External"/><Relationship Id="rId3099" Type="http://schemas.openxmlformats.org/officeDocument/2006/relationships/hyperlink" Target="https://iiif.bdrc.io/bdr:V1KG13126_I1KG13237::I1KG132370163.jpg/full/max/0/default.jpg" TargetMode="External"/><Relationship Id="rId3081" Type="http://schemas.openxmlformats.org/officeDocument/2006/relationships/hyperlink" Target="https://iiif.bdrc.io/bdr:V1KG13126_I1KG13237::I1KG132370145.jpg/full/max/0/default.jpg" TargetMode="External"/><Relationship Id="rId3080" Type="http://schemas.openxmlformats.org/officeDocument/2006/relationships/hyperlink" Target="https://iiif.bdrc.io/bdr:V1KG13126_I1KG13237::I1KG132370144.jpg/full/max/0/default.jpg" TargetMode="External"/><Relationship Id="rId3083" Type="http://schemas.openxmlformats.org/officeDocument/2006/relationships/hyperlink" Target="https://iiif.bdrc.io/bdr:V1KG13126_I1KG13237::I1KG132370147.jpg/full/max/0/default.jpg" TargetMode="External"/><Relationship Id="rId3082" Type="http://schemas.openxmlformats.org/officeDocument/2006/relationships/hyperlink" Target="https://iiif.bdrc.io/bdr:V1KG13126_I1KG13237::I1KG132370146.jpg/full/max/0/default.jpg" TargetMode="External"/><Relationship Id="rId3085" Type="http://schemas.openxmlformats.org/officeDocument/2006/relationships/hyperlink" Target="https://iiif.bdrc.io/bdr:V1KG13126_I1KG13237::I1KG132370149.jpg/full/max/0/default.jpg" TargetMode="External"/><Relationship Id="rId3084" Type="http://schemas.openxmlformats.org/officeDocument/2006/relationships/hyperlink" Target="https://iiif.bdrc.io/bdr:V1KG13126_I1KG13237::I1KG132370148.jpg/full/max/0/default.jpg" TargetMode="External"/><Relationship Id="rId3087" Type="http://schemas.openxmlformats.org/officeDocument/2006/relationships/hyperlink" Target="https://iiif.bdrc.io/bdr:V1KG13126_I1KG13237::I1KG132370151.jpg/full/max/0/default.jpg" TargetMode="External"/><Relationship Id="rId3086" Type="http://schemas.openxmlformats.org/officeDocument/2006/relationships/hyperlink" Target="https://iiif.bdrc.io/bdr:V1KG13126_I1KG13237::I1KG132370150.jpg/full/max/0/default.jpg" TargetMode="External"/><Relationship Id="rId3089" Type="http://schemas.openxmlformats.org/officeDocument/2006/relationships/hyperlink" Target="https://iiif.bdrc.io/bdr:V1KG13126_I1KG13237::I1KG132370153.jpg/full/max/0/default.jpg" TargetMode="External"/><Relationship Id="rId3088" Type="http://schemas.openxmlformats.org/officeDocument/2006/relationships/hyperlink" Target="https://iiif.bdrc.io/bdr:V1KG13126_I1KG13237::I1KG132370152.jpg/full/max/0/default.jpg" TargetMode="External"/><Relationship Id="rId3039" Type="http://schemas.openxmlformats.org/officeDocument/2006/relationships/hyperlink" Target="https://iiif.bdrc.io/bdr:V1KG13126_I1KG13237::I1KG132370103.jpg/full/max/0/default.jpg" TargetMode="External"/><Relationship Id="rId5691" Type="http://schemas.openxmlformats.org/officeDocument/2006/relationships/hyperlink" Target="https://iiif.bdrc.io/bdr:V1KG13126_I1KG13240::I1KG132400432.jpg/full/max/0/default.jpg" TargetMode="External"/><Relationship Id="rId5692" Type="http://schemas.openxmlformats.org/officeDocument/2006/relationships/hyperlink" Target="https://iiif.bdrc.io/bdr:V1KG13126_I1KG13240::I1KG132400433.jpg/full/max/0/default.jpg" TargetMode="External"/><Relationship Id="rId3030" Type="http://schemas.openxmlformats.org/officeDocument/2006/relationships/hyperlink" Target="https://iiif.bdrc.io/bdr:V1KG13126_I1KG13237::I1KG132370094.jpg/full/max/0/default.jpg" TargetMode="External"/><Relationship Id="rId4361" Type="http://schemas.openxmlformats.org/officeDocument/2006/relationships/hyperlink" Target="https://iiif.bdrc.io/bdr:V1KG13126_I1KG13238::I1KG132380706.jpg/full/max/0/default.jpg" TargetMode="External"/><Relationship Id="rId4360" Type="http://schemas.openxmlformats.org/officeDocument/2006/relationships/hyperlink" Target="https://iiif.bdrc.io/bdr:V1KG13126_I1KG13238::I1KG132380705.jpg/full/max/0/default.jpg" TargetMode="External"/><Relationship Id="rId5690" Type="http://schemas.openxmlformats.org/officeDocument/2006/relationships/hyperlink" Target="https://iiif.bdrc.io/bdr:V1KG13126_I1KG13240::I1KG132400431.jpg/full/max/0/default.jpg" TargetMode="External"/><Relationship Id="rId3032" Type="http://schemas.openxmlformats.org/officeDocument/2006/relationships/hyperlink" Target="https://iiif.bdrc.io/bdr:V1KG13126_I1KG13237::I1KG132370096.jpg/full/max/0/default.jpg" TargetMode="External"/><Relationship Id="rId4363" Type="http://schemas.openxmlformats.org/officeDocument/2006/relationships/hyperlink" Target="https://iiif.bdrc.io/bdr:V1KG13126_I1KG13238::I1KG132380708.jpg/full/max/0/default.jpg" TargetMode="External"/><Relationship Id="rId5695" Type="http://schemas.openxmlformats.org/officeDocument/2006/relationships/hyperlink" Target="https://iiif.bdrc.io/bdr:V1KG13126_I1KG13240::I1KG132400436.jpg/full/max/0/default.jpg" TargetMode="External"/><Relationship Id="rId3031" Type="http://schemas.openxmlformats.org/officeDocument/2006/relationships/hyperlink" Target="https://iiif.bdrc.io/bdr:V1KG13126_I1KG13237::I1KG132370095.jpg/full/max/0/default.jpg" TargetMode="External"/><Relationship Id="rId4362" Type="http://schemas.openxmlformats.org/officeDocument/2006/relationships/hyperlink" Target="https://iiif.bdrc.io/bdr:V1KG13126_I1KG13238::I1KG132380707.jpg/full/max/0/default.jpg" TargetMode="External"/><Relationship Id="rId5696" Type="http://schemas.openxmlformats.org/officeDocument/2006/relationships/hyperlink" Target="https://iiif.bdrc.io/bdr:V1KG13126_I1KG13240::I1KG132400437.jpg/full/max/0/default.jpg" TargetMode="External"/><Relationship Id="rId3034" Type="http://schemas.openxmlformats.org/officeDocument/2006/relationships/hyperlink" Target="https://iiif.bdrc.io/bdr:V1KG13126_I1KG13237::I1KG132370098.jpg/full/max/0/default.jpg" TargetMode="External"/><Relationship Id="rId4365" Type="http://schemas.openxmlformats.org/officeDocument/2006/relationships/hyperlink" Target="https://iiif.bdrc.io/bdr:V1KG13126_I1KG13238::I1KG132380710.jpg/full/max/0/default.jpg" TargetMode="External"/><Relationship Id="rId5693" Type="http://schemas.openxmlformats.org/officeDocument/2006/relationships/hyperlink" Target="https://iiif.bdrc.io/bdr:V1KG13126_I1KG13240::I1KG132400434.jpg/full/max/0/default.jpg" TargetMode="External"/><Relationship Id="rId3033" Type="http://schemas.openxmlformats.org/officeDocument/2006/relationships/hyperlink" Target="https://iiif.bdrc.io/bdr:V1KG13126_I1KG13237::I1KG132370097.jpg/full/max/0/default.jpg" TargetMode="External"/><Relationship Id="rId4364" Type="http://schemas.openxmlformats.org/officeDocument/2006/relationships/hyperlink" Target="https://iiif.bdrc.io/bdr:V1KG13126_I1KG13238::I1KG132380709.jpg/full/max/0/default.jpg" TargetMode="External"/><Relationship Id="rId5694" Type="http://schemas.openxmlformats.org/officeDocument/2006/relationships/hyperlink" Target="https://iiif.bdrc.io/bdr:V1KG13126_I1KG13240::I1KG132400435.jpg/full/max/0/default.jpg" TargetMode="External"/><Relationship Id="rId3036" Type="http://schemas.openxmlformats.org/officeDocument/2006/relationships/hyperlink" Target="https://iiif.bdrc.io/bdr:V1KG13126_I1KG13237::I1KG132370100.jpg/full/max/0/default.jpg" TargetMode="External"/><Relationship Id="rId4367" Type="http://schemas.openxmlformats.org/officeDocument/2006/relationships/hyperlink" Target="https://iiif.bdrc.io/bdr:V1KG13126_I1KG13238::I1KG132380712.jpg/full/max/0/default.jpg" TargetMode="External"/><Relationship Id="rId5699" Type="http://schemas.openxmlformats.org/officeDocument/2006/relationships/hyperlink" Target="https://iiif.bdrc.io/bdr:V1KG13126_I1KG13240::I1KG132400440.jpg/full/max/0/default.jpg" TargetMode="External"/><Relationship Id="rId3035" Type="http://schemas.openxmlformats.org/officeDocument/2006/relationships/hyperlink" Target="https://iiif.bdrc.io/bdr:V1KG13126_I1KG13237::I1KG132370099.jpg/full/max/0/default.jpg" TargetMode="External"/><Relationship Id="rId4366" Type="http://schemas.openxmlformats.org/officeDocument/2006/relationships/hyperlink" Target="https://iiif.bdrc.io/bdr:V1KG13126_I1KG13238::I1KG132380711.jpg/full/max/0/default.jpg" TargetMode="External"/><Relationship Id="rId3038" Type="http://schemas.openxmlformats.org/officeDocument/2006/relationships/hyperlink" Target="https://iiif.bdrc.io/bdr:V1KG13126_I1KG13237::I1KG132370102.jpg/full/max/0/default.jpg" TargetMode="External"/><Relationship Id="rId4369" Type="http://schemas.openxmlformats.org/officeDocument/2006/relationships/hyperlink" Target="https://iiif.bdrc.io/bdr:V1KG13126_I1KG13238::I1KG132380714.jpg/full/max/0/default.jpg" TargetMode="External"/><Relationship Id="rId5697" Type="http://schemas.openxmlformats.org/officeDocument/2006/relationships/hyperlink" Target="https://iiif.bdrc.io/bdr:V1KG13126_I1KG13240::I1KG132400438.jpg/full/max/0/default.jpg" TargetMode="External"/><Relationship Id="rId3037" Type="http://schemas.openxmlformats.org/officeDocument/2006/relationships/hyperlink" Target="https://iiif.bdrc.io/bdr:V1KG13126_I1KG13237::I1KG132370101.jpg/full/max/0/default.jpg" TargetMode="External"/><Relationship Id="rId4368" Type="http://schemas.openxmlformats.org/officeDocument/2006/relationships/hyperlink" Target="https://iiif.bdrc.io/bdr:V1KG13126_I1KG13238::I1KG132380713.jpg/full/max/0/default.jpg" TargetMode="External"/><Relationship Id="rId5698" Type="http://schemas.openxmlformats.org/officeDocument/2006/relationships/hyperlink" Target="https://iiif.bdrc.io/bdr:V1KG13126_I1KG13240::I1KG132400439.jpg/full/max/0/default.jpg" TargetMode="External"/><Relationship Id="rId3029" Type="http://schemas.openxmlformats.org/officeDocument/2006/relationships/hyperlink" Target="https://iiif.bdrc.io/bdr:V1KG13126_I1KG13237::I1KG132370093.jpg/full/max/0/default.jpg" TargetMode="External"/><Relationship Id="rId3028" Type="http://schemas.openxmlformats.org/officeDocument/2006/relationships/hyperlink" Target="https://iiif.bdrc.io/bdr:V1KG13126_I1KG13237::I1KG132370092.jpg/full/max/0/default.jpg" TargetMode="External"/><Relationship Id="rId4359" Type="http://schemas.openxmlformats.org/officeDocument/2006/relationships/hyperlink" Target="https://iiif.bdrc.io/bdr:V1KG13126_I1KG13238::I1KG132380704.jpg/full/max/0/default.jpg" TargetMode="External"/><Relationship Id="rId5680" Type="http://schemas.openxmlformats.org/officeDocument/2006/relationships/hyperlink" Target="https://iiif.bdrc.io/bdr:V1KG13126_I1KG13240::I1KG132400421.jpg/full/max/0/default.jpg" TargetMode="External"/><Relationship Id="rId5681" Type="http://schemas.openxmlformats.org/officeDocument/2006/relationships/hyperlink" Target="https://iiif.bdrc.io/bdr:V1KG13126_I1KG13240::I1KG132400422.jpg/full/max/0/default.jpg" TargetMode="External"/><Relationship Id="rId4350" Type="http://schemas.openxmlformats.org/officeDocument/2006/relationships/hyperlink" Target="https://iiif.bdrc.io/bdr:V1KG13126_I1KG13238::I1KG132380695.jpg/full/max/0/default.jpg" TargetMode="External"/><Relationship Id="rId3021" Type="http://schemas.openxmlformats.org/officeDocument/2006/relationships/hyperlink" Target="https://iiif.bdrc.io/bdr:V1KG13126_I1KG13237::I1KG132370085.jpg/full/max/0/default.jpg" TargetMode="External"/><Relationship Id="rId4352" Type="http://schemas.openxmlformats.org/officeDocument/2006/relationships/hyperlink" Target="https://iiif.bdrc.io/bdr:V1KG13126_I1KG13238::I1KG132380697.jpg/full/max/0/default.jpg" TargetMode="External"/><Relationship Id="rId5684" Type="http://schemas.openxmlformats.org/officeDocument/2006/relationships/hyperlink" Target="https://iiif.bdrc.io/bdr:V1KG13126_I1KG13240::I1KG132400425.jpg/full/max/0/default.jpg" TargetMode="External"/><Relationship Id="rId3020" Type="http://schemas.openxmlformats.org/officeDocument/2006/relationships/hyperlink" Target="https://iiif.bdrc.io/bdr:V1KG13126_I1KG13237::I1KG132370084.jpg/full/max/0/default.jpg" TargetMode="External"/><Relationship Id="rId4351" Type="http://schemas.openxmlformats.org/officeDocument/2006/relationships/hyperlink" Target="https://iiif.bdrc.io/bdr:V1KG13126_I1KG13238::I1KG132380696.jpg/full/max/0/default.jpg" TargetMode="External"/><Relationship Id="rId5685" Type="http://schemas.openxmlformats.org/officeDocument/2006/relationships/hyperlink" Target="https://iiif.bdrc.io/bdr:V1KG13126_I1KG13240::I1KG132400426.jpg/full/max/0/default.jpg" TargetMode="External"/><Relationship Id="rId3023" Type="http://schemas.openxmlformats.org/officeDocument/2006/relationships/hyperlink" Target="https://iiif.bdrc.io/bdr:V1KG13126_I1KG13237::I1KG132370087.jpg/full/max/0/default.jpg" TargetMode="External"/><Relationship Id="rId4354" Type="http://schemas.openxmlformats.org/officeDocument/2006/relationships/hyperlink" Target="https://iiif.bdrc.io/bdr:V1KG13126_I1KG13238::I1KG132380699.jpg/full/max/0/default.jpg" TargetMode="External"/><Relationship Id="rId5682" Type="http://schemas.openxmlformats.org/officeDocument/2006/relationships/hyperlink" Target="https://iiif.bdrc.io/bdr:V1KG13126_I1KG13240::I1KG132400423.jpg/full/max/0/default.jpg" TargetMode="External"/><Relationship Id="rId3022" Type="http://schemas.openxmlformats.org/officeDocument/2006/relationships/hyperlink" Target="https://iiif.bdrc.io/bdr:V1KG13126_I1KG13237::I1KG132370086.jpg/full/max/0/default.jpg" TargetMode="External"/><Relationship Id="rId4353" Type="http://schemas.openxmlformats.org/officeDocument/2006/relationships/hyperlink" Target="https://iiif.bdrc.io/bdr:V1KG13126_I1KG13238::I1KG132380698.jpg/full/max/0/default.jpg" TargetMode="External"/><Relationship Id="rId5683" Type="http://schemas.openxmlformats.org/officeDocument/2006/relationships/hyperlink" Target="https://iiif.bdrc.io/bdr:V1KG13126_I1KG13240::I1KG132400424.jpg/full/max/0/default.jpg" TargetMode="External"/><Relationship Id="rId3025" Type="http://schemas.openxmlformats.org/officeDocument/2006/relationships/hyperlink" Target="https://iiif.bdrc.io/bdr:V1KG13126_I1KG13237::I1KG132370089.jpg/full/max/0/default.jpg" TargetMode="External"/><Relationship Id="rId4356" Type="http://schemas.openxmlformats.org/officeDocument/2006/relationships/hyperlink" Target="https://iiif.bdrc.io/bdr:V1KG13126_I1KG13238::I1KG132380701.jpg/full/max/0/default.jpg" TargetMode="External"/><Relationship Id="rId5688" Type="http://schemas.openxmlformats.org/officeDocument/2006/relationships/hyperlink" Target="https://iiif.bdrc.io/bdr:V1KG13126_I1KG13240::I1KG132400429.jpg/full/max/0/default.jpg" TargetMode="External"/><Relationship Id="rId3024" Type="http://schemas.openxmlformats.org/officeDocument/2006/relationships/hyperlink" Target="https://iiif.bdrc.io/bdr:V1KG13126_I1KG13237::I1KG132370088.jpg/full/max/0/default.jpg" TargetMode="External"/><Relationship Id="rId4355" Type="http://schemas.openxmlformats.org/officeDocument/2006/relationships/hyperlink" Target="https://iiif.bdrc.io/bdr:V1KG13126_I1KG13238::I1KG132380700.jpg/full/max/0/default.jpg" TargetMode="External"/><Relationship Id="rId5689" Type="http://schemas.openxmlformats.org/officeDocument/2006/relationships/hyperlink" Target="https://iiif.bdrc.io/bdr:V1KG13126_I1KG13240::I1KG132400430.jpg/full/max/0/default.jpg" TargetMode="External"/><Relationship Id="rId3027" Type="http://schemas.openxmlformats.org/officeDocument/2006/relationships/hyperlink" Target="https://iiif.bdrc.io/bdr:V1KG13126_I1KG13237::I1KG132370091.jpg/full/max/0/default.jpg" TargetMode="External"/><Relationship Id="rId4358" Type="http://schemas.openxmlformats.org/officeDocument/2006/relationships/hyperlink" Target="https://iiif.bdrc.io/bdr:V1KG13126_I1KG13238::I1KG132380703.jpg/full/max/0/default.jpg" TargetMode="External"/><Relationship Id="rId5686" Type="http://schemas.openxmlformats.org/officeDocument/2006/relationships/hyperlink" Target="https://iiif.bdrc.io/bdr:V1KG13126_I1KG13240::I1KG132400427.jpg/full/max/0/default.jpg" TargetMode="External"/><Relationship Id="rId3026" Type="http://schemas.openxmlformats.org/officeDocument/2006/relationships/hyperlink" Target="https://iiif.bdrc.io/bdr:V1KG13126_I1KG13237::I1KG132370090.jpg/full/max/0/default.jpg" TargetMode="External"/><Relationship Id="rId4357" Type="http://schemas.openxmlformats.org/officeDocument/2006/relationships/hyperlink" Target="https://iiif.bdrc.io/bdr:V1KG13126_I1KG13238::I1KG132380702.jpg/full/max/0/default.jpg" TargetMode="External"/><Relationship Id="rId5687" Type="http://schemas.openxmlformats.org/officeDocument/2006/relationships/hyperlink" Target="https://iiif.bdrc.io/bdr:V1KG13126_I1KG13240::I1KG132400428.jpg/full/max/0/default.jpg" TargetMode="External"/><Relationship Id="rId3050" Type="http://schemas.openxmlformats.org/officeDocument/2006/relationships/hyperlink" Target="https://iiif.bdrc.io/bdr:V1KG13126_I1KG13237::I1KG132370114.jpg/full/max/0/default.jpg" TargetMode="External"/><Relationship Id="rId4381" Type="http://schemas.openxmlformats.org/officeDocument/2006/relationships/hyperlink" Target="https://iiif.bdrc.io/bdr:V1KG13126_I1KG13238::I1KG132380726.jpg/full/max/0/default.jpg" TargetMode="External"/><Relationship Id="rId4380" Type="http://schemas.openxmlformats.org/officeDocument/2006/relationships/hyperlink" Target="https://iiif.bdrc.io/bdr:V1KG13126_I1KG13238::I1KG132380725.jpg/full/max/0/default.jpg" TargetMode="External"/><Relationship Id="rId3052" Type="http://schemas.openxmlformats.org/officeDocument/2006/relationships/hyperlink" Target="https://iiif.bdrc.io/bdr:V1KG13126_I1KG13237::I1KG132370116.jpg/full/max/0/default.jpg" TargetMode="External"/><Relationship Id="rId4383" Type="http://schemas.openxmlformats.org/officeDocument/2006/relationships/hyperlink" Target="https://iiif.bdrc.io/bdr:V1KG13126_I1KG13238::I1KG132380728.jpg/full/max/0/default.jpg" TargetMode="External"/><Relationship Id="rId3051" Type="http://schemas.openxmlformats.org/officeDocument/2006/relationships/hyperlink" Target="https://iiif.bdrc.io/bdr:V1KG13126_I1KG13237::I1KG132370115.jpg/full/max/0/default.jpg" TargetMode="External"/><Relationship Id="rId4382" Type="http://schemas.openxmlformats.org/officeDocument/2006/relationships/hyperlink" Target="https://iiif.bdrc.io/bdr:V1KG13126_I1KG13238::I1KG132380727.jpg/full/max/0/default.jpg" TargetMode="External"/><Relationship Id="rId3054" Type="http://schemas.openxmlformats.org/officeDocument/2006/relationships/hyperlink" Target="https://iiif.bdrc.io/bdr:V1KG13126_I1KG13237::I1KG132370118.jpg/full/max/0/default.jpg" TargetMode="External"/><Relationship Id="rId4385" Type="http://schemas.openxmlformats.org/officeDocument/2006/relationships/hyperlink" Target="https://iiif.bdrc.io/bdr:V1KG13126_I1KG13238::I1KG132380730.jpg/full/max/0/default.jpg" TargetMode="External"/><Relationship Id="rId3053" Type="http://schemas.openxmlformats.org/officeDocument/2006/relationships/hyperlink" Target="https://iiif.bdrc.io/bdr:V1KG13126_I1KG13237::I1KG132370117.jpg/full/max/0/default.jpg" TargetMode="External"/><Relationship Id="rId4384" Type="http://schemas.openxmlformats.org/officeDocument/2006/relationships/hyperlink" Target="https://iiif.bdrc.io/bdr:V1KG13126_I1KG13238::I1KG132380729.jpg/full/max/0/default.jpg" TargetMode="External"/><Relationship Id="rId3056" Type="http://schemas.openxmlformats.org/officeDocument/2006/relationships/hyperlink" Target="https://iiif.bdrc.io/bdr:V1KG13126_I1KG13237::I1KG132370120.jpg/full/max/0/default.jpg" TargetMode="External"/><Relationship Id="rId4387" Type="http://schemas.openxmlformats.org/officeDocument/2006/relationships/hyperlink" Target="https://iiif.bdrc.io/bdr:V1KG13126_I1KG13238::I1KG132380732.jpg/full/max/0/default.jpg" TargetMode="External"/><Relationship Id="rId3055" Type="http://schemas.openxmlformats.org/officeDocument/2006/relationships/hyperlink" Target="https://iiif.bdrc.io/bdr:V1KG13126_I1KG13237::I1KG132370119.jpg/full/max/0/default.jpg" TargetMode="External"/><Relationship Id="rId4386" Type="http://schemas.openxmlformats.org/officeDocument/2006/relationships/hyperlink" Target="https://iiif.bdrc.io/bdr:V1KG13126_I1KG13238::I1KG132380731.jpg/full/max/0/default.jpg" TargetMode="External"/><Relationship Id="rId3058" Type="http://schemas.openxmlformats.org/officeDocument/2006/relationships/hyperlink" Target="https://iiif.bdrc.io/bdr:V1KG13126_I1KG13237::I1KG132370122.jpg/full/max/0/default.jpg" TargetMode="External"/><Relationship Id="rId4389" Type="http://schemas.openxmlformats.org/officeDocument/2006/relationships/hyperlink" Target="https://iiif.bdrc.io/bdr:V1KG13126_I1KG13238::I1KG132380734.jpg/full/max/0/default.jpg" TargetMode="External"/><Relationship Id="rId3057" Type="http://schemas.openxmlformats.org/officeDocument/2006/relationships/hyperlink" Target="https://iiif.bdrc.io/bdr:V1KG13126_I1KG13237::I1KG132370121.jpg/full/max/0/default.jpg" TargetMode="External"/><Relationship Id="rId4388" Type="http://schemas.openxmlformats.org/officeDocument/2006/relationships/hyperlink" Target="https://iiif.bdrc.io/bdr:V1KG13126_I1KG13238::I1KG132380733.jpg/full/max/0/default.jpg" TargetMode="External"/><Relationship Id="rId3059" Type="http://schemas.openxmlformats.org/officeDocument/2006/relationships/hyperlink" Target="https://iiif.bdrc.io/bdr:V1KG13126_I1KG13237::I1KG132370123.jpg/full/max/0/default.jpg" TargetMode="External"/><Relationship Id="rId4370" Type="http://schemas.openxmlformats.org/officeDocument/2006/relationships/hyperlink" Target="https://iiif.bdrc.io/bdr:V1KG13126_I1KG13238::I1KG132380715.jpg/full/max/0/default.jpg" TargetMode="External"/><Relationship Id="rId3041" Type="http://schemas.openxmlformats.org/officeDocument/2006/relationships/hyperlink" Target="https://iiif.bdrc.io/bdr:V1KG13126_I1KG13237::I1KG132370105.jpg/full/max/0/default.jpg" TargetMode="External"/><Relationship Id="rId4372" Type="http://schemas.openxmlformats.org/officeDocument/2006/relationships/hyperlink" Target="https://iiif.bdrc.io/bdr:V1KG13126_I1KG13238::I1KG132380717.jpg/full/max/0/default.jpg" TargetMode="External"/><Relationship Id="rId3040" Type="http://schemas.openxmlformats.org/officeDocument/2006/relationships/hyperlink" Target="https://iiif.bdrc.io/bdr:V1KG13126_I1KG13237::I1KG132370104.jpg/full/max/0/default.jpg" TargetMode="External"/><Relationship Id="rId4371" Type="http://schemas.openxmlformats.org/officeDocument/2006/relationships/hyperlink" Target="https://iiif.bdrc.io/bdr:V1KG13126_I1KG13238::I1KG132380716.jpg/full/max/0/default.jpg" TargetMode="External"/><Relationship Id="rId3043" Type="http://schemas.openxmlformats.org/officeDocument/2006/relationships/hyperlink" Target="https://iiif.bdrc.io/bdr:V1KG13126_I1KG13237::I1KG132370107.jpg/full/max/0/default.jpg" TargetMode="External"/><Relationship Id="rId4374" Type="http://schemas.openxmlformats.org/officeDocument/2006/relationships/hyperlink" Target="https://iiif.bdrc.io/bdr:V1KG13126_I1KG13238::I1KG132380719.jpg/full/max/0/default.jpg" TargetMode="External"/><Relationship Id="rId3042" Type="http://schemas.openxmlformats.org/officeDocument/2006/relationships/hyperlink" Target="https://iiif.bdrc.io/bdr:V1KG13126_I1KG13237::I1KG132370106.jpg/full/max/0/default.jpg" TargetMode="External"/><Relationship Id="rId4373" Type="http://schemas.openxmlformats.org/officeDocument/2006/relationships/hyperlink" Target="https://iiif.bdrc.io/bdr:V1KG13126_I1KG13238::I1KG132380718.jpg/full/max/0/default.jpg" TargetMode="External"/><Relationship Id="rId3045" Type="http://schemas.openxmlformats.org/officeDocument/2006/relationships/hyperlink" Target="https://iiif.bdrc.io/bdr:V1KG13126_I1KG13237::I1KG132370109.jpg/full/max/0/default.jpg" TargetMode="External"/><Relationship Id="rId4376" Type="http://schemas.openxmlformats.org/officeDocument/2006/relationships/hyperlink" Target="https://iiif.bdrc.io/bdr:V1KG13126_I1KG13238::I1KG132380721.jpg/full/max/0/default.jpg" TargetMode="External"/><Relationship Id="rId3044" Type="http://schemas.openxmlformats.org/officeDocument/2006/relationships/hyperlink" Target="https://iiif.bdrc.io/bdr:V1KG13126_I1KG13237::I1KG132370108.jpg/full/max/0/default.jpg" TargetMode="External"/><Relationship Id="rId4375" Type="http://schemas.openxmlformats.org/officeDocument/2006/relationships/hyperlink" Target="https://iiif.bdrc.io/bdr:V1KG13126_I1KG13238::I1KG132380720.jpg/full/max/0/default.jpg" TargetMode="External"/><Relationship Id="rId3047" Type="http://schemas.openxmlformats.org/officeDocument/2006/relationships/hyperlink" Target="https://iiif.bdrc.io/bdr:V1KG13126_I1KG13237::I1KG132370111.jpg/full/max/0/default.jpg" TargetMode="External"/><Relationship Id="rId4378" Type="http://schemas.openxmlformats.org/officeDocument/2006/relationships/hyperlink" Target="https://iiif.bdrc.io/bdr:V1KG13126_I1KG13238::I1KG132380723.jpg/full/max/0/default.jpg" TargetMode="External"/><Relationship Id="rId3046" Type="http://schemas.openxmlformats.org/officeDocument/2006/relationships/hyperlink" Target="https://iiif.bdrc.io/bdr:V1KG13126_I1KG13237::I1KG132370110.jpg/full/max/0/default.jpg" TargetMode="External"/><Relationship Id="rId4377" Type="http://schemas.openxmlformats.org/officeDocument/2006/relationships/hyperlink" Target="https://iiif.bdrc.io/bdr:V1KG13126_I1KG13238::I1KG132380722.jpg/full/max/0/default.jpg" TargetMode="External"/><Relationship Id="rId3049" Type="http://schemas.openxmlformats.org/officeDocument/2006/relationships/hyperlink" Target="https://iiif.bdrc.io/bdr:V1KG13126_I1KG13237::I1KG132370113.jpg/full/max/0/default.jpg" TargetMode="External"/><Relationship Id="rId3048" Type="http://schemas.openxmlformats.org/officeDocument/2006/relationships/hyperlink" Target="https://iiif.bdrc.io/bdr:V1KG13126_I1KG13237::I1KG132370112.jpg/full/max/0/default.jpg" TargetMode="External"/><Relationship Id="rId4379" Type="http://schemas.openxmlformats.org/officeDocument/2006/relationships/hyperlink" Target="https://iiif.bdrc.io/bdr:V1KG13126_I1KG13238::I1KG132380724.jpg/full/max/0/default.jpg" TargetMode="External"/><Relationship Id="rId5714" Type="http://schemas.openxmlformats.org/officeDocument/2006/relationships/hyperlink" Target="https://iiif.bdrc.io/bdr:V1KG13126_I1KG13240::I1KG132400455.jpg/full/max/0/default.jpg" TargetMode="External"/><Relationship Id="rId5715" Type="http://schemas.openxmlformats.org/officeDocument/2006/relationships/hyperlink" Target="https://iiif.bdrc.io/bdr:V1KG13126_I1KG13240::I1KG132400456.jpg/full/max/0/default.jpg" TargetMode="External"/><Relationship Id="rId5712" Type="http://schemas.openxmlformats.org/officeDocument/2006/relationships/hyperlink" Target="https://iiif.bdrc.io/bdr:V1KG13126_I1KG13240::I1KG132400453.jpg/full/max/0/default.jpg" TargetMode="External"/><Relationship Id="rId5713" Type="http://schemas.openxmlformats.org/officeDocument/2006/relationships/hyperlink" Target="https://iiif.bdrc.io/bdr:V1KG13126_I1KG13240::I1KG132400454.jpg/full/max/0/default.jpg" TargetMode="External"/><Relationship Id="rId5718" Type="http://schemas.openxmlformats.org/officeDocument/2006/relationships/hyperlink" Target="https://iiif.bdrc.io/bdr:V1KG13126_I1KG13240::I1KG132400459.jpg/full/max/0/default.jpg" TargetMode="External"/><Relationship Id="rId5719" Type="http://schemas.openxmlformats.org/officeDocument/2006/relationships/hyperlink" Target="https://iiif.bdrc.io/bdr:V1KG13126_I1KG13240::I1KG132400460.jpg/full/max/0/default.jpg" TargetMode="External"/><Relationship Id="rId5716" Type="http://schemas.openxmlformats.org/officeDocument/2006/relationships/hyperlink" Target="https://iiif.bdrc.io/bdr:V1KG13126_I1KG13240::I1KG132400457.jpg/full/max/0/default.jpg" TargetMode="External"/><Relationship Id="rId5717" Type="http://schemas.openxmlformats.org/officeDocument/2006/relationships/hyperlink" Target="https://iiif.bdrc.io/bdr:V1KG13126_I1KG13240::I1KG132400458.jpg/full/max/0/default.jpg" TargetMode="External"/><Relationship Id="rId5710" Type="http://schemas.openxmlformats.org/officeDocument/2006/relationships/hyperlink" Target="https://iiif.bdrc.io/bdr:V1KG13126_I1KG13240::I1KG132400451.jpg/full/max/0/default.jpg" TargetMode="External"/><Relationship Id="rId5711" Type="http://schemas.openxmlformats.org/officeDocument/2006/relationships/hyperlink" Target="https://iiif.bdrc.io/bdr:V1KG13126_I1KG13240::I1KG132400452.jpg/full/max/0/default.jpg" TargetMode="External"/><Relationship Id="rId5703" Type="http://schemas.openxmlformats.org/officeDocument/2006/relationships/hyperlink" Target="https://iiif.bdrc.io/bdr:V1KG13126_I1KG13240::I1KG132400444.jpg/full/max/0/default.jpg" TargetMode="External"/><Relationship Id="rId5704" Type="http://schemas.openxmlformats.org/officeDocument/2006/relationships/hyperlink" Target="https://iiif.bdrc.io/bdr:V1KG13126_I1KG13240::I1KG132400445.jpg/full/max/0/default.jpg" TargetMode="External"/><Relationship Id="rId5701" Type="http://schemas.openxmlformats.org/officeDocument/2006/relationships/hyperlink" Target="https://iiif.bdrc.io/bdr:V1KG13126_I1KG13240::I1KG132400442.jpg/full/max/0/default.jpg" TargetMode="External"/><Relationship Id="rId5702" Type="http://schemas.openxmlformats.org/officeDocument/2006/relationships/hyperlink" Target="https://iiif.bdrc.io/bdr:V1KG13126_I1KG13240::I1KG132400443.jpg/full/max/0/default.jpg" TargetMode="External"/><Relationship Id="rId5707" Type="http://schemas.openxmlformats.org/officeDocument/2006/relationships/hyperlink" Target="https://iiif.bdrc.io/bdr:V1KG13126_I1KG13240::I1KG132400448.jpg/full/max/0/default.jpg" TargetMode="External"/><Relationship Id="rId5708" Type="http://schemas.openxmlformats.org/officeDocument/2006/relationships/hyperlink" Target="https://iiif.bdrc.io/bdr:V1KG13126_I1KG13240::I1KG132400449.jpg/full/max/0/default.jpg" TargetMode="External"/><Relationship Id="rId5705" Type="http://schemas.openxmlformats.org/officeDocument/2006/relationships/hyperlink" Target="https://iiif.bdrc.io/bdr:V1KG13126_I1KG13240::I1KG132400446.jpg/full/max/0/default.jpg" TargetMode="External"/><Relationship Id="rId5706" Type="http://schemas.openxmlformats.org/officeDocument/2006/relationships/hyperlink" Target="https://iiif.bdrc.io/bdr:V1KG13126_I1KG13240::I1KG132400447.jpg/full/max/0/default.jpg" TargetMode="External"/><Relationship Id="rId5709" Type="http://schemas.openxmlformats.org/officeDocument/2006/relationships/hyperlink" Target="https://iiif.bdrc.io/bdr:V1KG13126_I1KG13240::I1KG132400450.jpg/full/max/0/default.jpg" TargetMode="External"/><Relationship Id="rId5700" Type="http://schemas.openxmlformats.org/officeDocument/2006/relationships/hyperlink" Target="https://iiif.bdrc.io/bdr:V1KG13126_I1KG13240::I1KG132400441.jpg/full/max/0/default.jpg" TargetMode="External"/><Relationship Id="rId3117" Type="http://schemas.openxmlformats.org/officeDocument/2006/relationships/hyperlink" Target="https://iiif.bdrc.io/bdr:V1KG13126_I1KG13237::I1KG132370181.jpg/full/max/0/default.jpg" TargetMode="External"/><Relationship Id="rId4448" Type="http://schemas.openxmlformats.org/officeDocument/2006/relationships/hyperlink" Target="https://iiif.bdrc.io/bdr:V1KG13126_I1KG13239::I1KG132390010.jpg/full/max/0/default.jpg" TargetMode="External"/><Relationship Id="rId3116" Type="http://schemas.openxmlformats.org/officeDocument/2006/relationships/hyperlink" Target="https://iiif.bdrc.io/bdr:V1KG13126_I1KG13237::I1KG132370180.jpg/full/max/0/default.jpg" TargetMode="External"/><Relationship Id="rId4447" Type="http://schemas.openxmlformats.org/officeDocument/2006/relationships/hyperlink" Target="https://iiif.bdrc.io/bdr:V1KG13126_I1KG13239::I1KG132390009.jpg/full/max/0/default.jpg" TargetMode="External"/><Relationship Id="rId3119" Type="http://schemas.openxmlformats.org/officeDocument/2006/relationships/hyperlink" Target="https://iiif.bdrc.io/bdr:V1KG13126_I1KG13237::I1KG132370183.jpg/full/max/0/default.jpg" TargetMode="External"/><Relationship Id="rId5778" Type="http://schemas.openxmlformats.org/officeDocument/2006/relationships/hyperlink" Target="https://iiif.bdrc.io/bdr:V1KG13126_I1KG13240::I1KG132400519.jpg/full/max/0/default.jpg" TargetMode="External"/><Relationship Id="rId3118" Type="http://schemas.openxmlformats.org/officeDocument/2006/relationships/hyperlink" Target="https://iiif.bdrc.io/bdr:V1KG13126_I1KG13237::I1KG132370182.jpg/full/max/0/default.jpg" TargetMode="External"/><Relationship Id="rId4449" Type="http://schemas.openxmlformats.org/officeDocument/2006/relationships/hyperlink" Target="https://iiif.bdrc.io/bdr:V1KG13126_I1KG13239::I1KG132390011.jpg/full/max/0/default.jpg" TargetMode="External"/><Relationship Id="rId5779" Type="http://schemas.openxmlformats.org/officeDocument/2006/relationships/hyperlink" Target="https://iiif.bdrc.io/bdr:V1KG13126_I1KG13240::I1KG132400520.jpg/full/max/0/default.jpg" TargetMode="External"/><Relationship Id="rId4440" Type="http://schemas.openxmlformats.org/officeDocument/2006/relationships/hyperlink" Target="https://iiif.bdrc.io/bdr:V1KG13126_I1KG13238::I1KG132380785.jpg/full/max/0/default.jpg" TargetMode="External"/><Relationship Id="rId5772" Type="http://schemas.openxmlformats.org/officeDocument/2006/relationships/hyperlink" Target="https://iiif.bdrc.io/bdr:V1KG13126_I1KG13240::I1KG132400513.jpg/full/max/0/default.jpg" TargetMode="External"/><Relationship Id="rId5773" Type="http://schemas.openxmlformats.org/officeDocument/2006/relationships/hyperlink" Target="https://iiif.bdrc.io/bdr:V1KG13126_I1KG13240::I1KG132400514.jpg/full/max/0/default.jpg" TargetMode="External"/><Relationship Id="rId3111" Type="http://schemas.openxmlformats.org/officeDocument/2006/relationships/hyperlink" Target="https://iiif.bdrc.io/bdr:V1KG13126_I1KG13237::I1KG132370175.jpg/full/max/0/default.jpg" TargetMode="External"/><Relationship Id="rId4442" Type="http://schemas.openxmlformats.org/officeDocument/2006/relationships/hyperlink" Target="https://iiif.bdrc.io/bdr:V1KG13126_I1KG13239::I1KG132390004.jpg/full/max/0/default.jpg" TargetMode="External"/><Relationship Id="rId5770" Type="http://schemas.openxmlformats.org/officeDocument/2006/relationships/hyperlink" Target="https://iiif.bdrc.io/bdr:V1KG13126_I1KG13240::I1KG132400511.jpg/full/max/0/default.jpg" TargetMode="External"/><Relationship Id="rId3110" Type="http://schemas.openxmlformats.org/officeDocument/2006/relationships/hyperlink" Target="https://iiif.bdrc.io/bdr:V1KG13126_I1KG13237::I1KG132370174.jpg/full/max/0/default.jpg" TargetMode="External"/><Relationship Id="rId4441" Type="http://schemas.openxmlformats.org/officeDocument/2006/relationships/hyperlink" Target="https://iiif.bdrc.io/bdr:V1KG13126_I1KG13239::I1KG132390003.jpg/full/max/0/default.jpg" TargetMode="External"/><Relationship Id="rId5771" Type="http://schemas.openxmlformats.org/officeDocument/2006/relationships/hyperlink" Target="https://iiif.bdrc.io/bdr:V1KG13126_I1KG13240::I1KG132400512.jpg/full/max/0/default.jpg" TargetMode="External"/><Relationship Id="rId3113" Type="http://schemas.openxmlformats.org/officeDocument/2006/relationships/hyperlink" Target="https://iiif.bdrc.io/bdr:V1KG13126_I1KG13237::I1KG132370177.jpg/full/max/0/default.jpg" TargetMode="External"/><Relationship Id="rId4444" Type="http://schemas.openxmlformats.org/officeDocument/2006/relationships/hyperlink" Target="https://iiif.bdrc.io/bdr:V1KG13126_I1KG13239::I1KG132390006.jpg/full/max/0/default.jpg" TargetMode="External"/><Relationship Id="rId5776" Type="http://schemas.openxmlformats.org/officeDocument/2006/relationships/hyperlink" Target="https://iiif.bdrc.io/bdr:V1KG13126_I1KG13240::I1KG132400517.jpg/full/max/0/default.jpg" TargetMode="External"/><Relationship Id="rId3112" Type="http://schemas.openxmlformats.org/officeDocument/2006/relationships/hyperlink" Target="https://iiif.bdrc.io/bdr:V1KG13126_I1KG13237::I1KG132370176.jpg/full/max/0/default.jpg" TargetMode="External"/><Relationship Id="rId4443" Type="http://schemas.openxmlformats.org/officeDocument/2006/relationships/hyperlink" Target="https://iiif.bdrc.io/bdr:V1KG13126_I1KG13239::I1KG132390005.jpg/full/max/0/default.jpg" TargetMode="External"/><Relationship Id="rId5777" Type="http://schemas.openxmlformats.org/officeDocument/2006/relationships/hyperlink" Target="https://iiif.bdrc.io/bdr:V1KG13126_I1KG13240::I1KG132400518.jpg/full/max/0/default.jpg" TargetMode="External"/><Relationship Id="rId3115" Type="http://schemas.openxmlformats.org/officeDocument/2006/relationships/hyperlink" Target="https://iiif.bdrc.io/bdr:V1KG13126_I1KG13237::I1KG132370179.jpg/full/max/0/default.jpg" TargetMode="External"/><Relationship Id="rId4446" Type="http://schemas.openxmlformats.org/officeDocument/2006/relationships/hyperlink" Target="https://iiif.bdrc.io/bdr:V1KG13126_I1KG13239::I1KG132390008.jpg/full/max/0/default.jpg" TargetMode="External"/><Relationship Id="rId5774" Type="http://schemas.openxmlformats.org/officeDocument/2006/relationships/hyperlink" Target="https://iiif.bdrc.io/bdr:V1KG13126_I1KG13240::I1KG132400515.jpg/full/max/0/default.jpg" TargetMode="External"/><Relationship Id="rId3114" Type="http://schemas.openxmlformats.org/officeDocument/2006/relationships/hyperlink" Target="https://iiif.bdrc.io/bdr:V1KG13126_I1KG13237::I1KG132370178.jpg/full/max/0/default.jpg" TargetMode="External"/><Relationship Id="rId4445" Type="http://schemas.openxmlformats.org/officeDocument/2006/relationships/hyperlink" Target="https://iiif.bdrc.io/bdr:V1KG13126_I1KG13239::I1KG132390007.jpg/full/max/0/default.jpg" TargetMode="External"/><Relationship Id="rId5775" Type="http://schemas.openxmlformats.org/officeDocument/2006/relationships/hyperlink" Target="https://iiif.bdrc.io/bdr:V1KG13126_I1KG13240::I1KG132400516.jpg/full/max/0/default.jpg" TargetMode="External"/><Relationship Id="rId3106" Type="http://schemas.openxmlformats.org/officeDocument/2006/relationships/hyperlink" Target="https://iiif.bdrc.io/bdr:V1KG13126_I1KG13237::I1KG132370170.jpg/full/max/0/default.jpg" TargetMode="External"/><Relationship Id="rId4437" Type="http://schemas.openxmlformats.org/officeDocument/2006/relationships/hyperlink" Target="https://iiif.bdrc.io/bdr:V1KG13126_I1KG13238::I1KG132380782.jpg/full/max/0/default.jpg" TargetMode="External"/><Relationship Id="rId5769" Type="http://schemas.openxmlformats.org/officeDocument/2006/relationships/hyperlink" Target="https://iiif.bdrc.io/bdr:V1KG13126_I1KG13240::I1KG132400510.jpg/full/max/0/default.jpg" TargetMode="External"/><Relationship Id="rId3105" Type="http://schemas.openxmlformats.org/officeDocument/2006/relationships/hyperlink" Target="https://iiif.bdrc.io/bdr:V1KG13126_I1KG13237::I1KG132370169.jpg/full/max/0/default.jpg" TargetMode="External"/><Relationship Id="rId4436" Type="http://schemas.openxmlformats.org/officeDocument/2006/relationships/hyperlink" Target="https://iiif.bdrc.io/bdr:V1KG13126_I1KG13238::I1KG132380781.jpg/full/max/0/default.jpg" TargetMode="External"/><Relationship Id="rId3108" Type="http://schemas.openxmlformats.org/officeDocument/2006/relationships/hyperlink" Target="https://iiif.bdrc.io/bdr:V1KG13126_I1KG13237::I1KG132370172.jpg/full/max/0/default.jpg" TargetMode="External"/><Relationship Id="rId4439" Type="http://schemas.openxmlformats.org/officeDocument/2006/relationships/hyperlink" Target="https://iiif.bdrc.io/bdr:V1KG13126_I1KG13238::I1KG132380784.jpg/full/max/0/default.jpg" TargetMode="External"/><Relationship Id="rId5767" Type="http://schemas.openxmlformats.org/officeDocument/2006/relationships/hyperlink" Target="https://iiif.bdrc.io/bdr:V1KG13126_I1KG13240::I1KG132400508.jpg/full/max/0/default.jpg" TargetMode="External"/><Relationship Id="rId3107" Type="http://schemas.openxmlformats.org/officeDocument/2006/relationships/hyperlink" Target="https://iiif.bdrc.io/bdr:V1KG13126_I1KG13237::I1KG132370171.jpg/full/max/0/default.jpg" TargetMode="External"/><Relationship Id="rId4438" Type="http://schemas.openxmlformats.org/officeDocument/2006/relationships/hyperlink" Target="https://iiif.bdrc.io/bdr:V1KG13126_I1KG13238::I1KG132380783.jpg/full/max/0/default.jpg" TargetMode="External"/><Relationship Id="rId5768" Type="http://schemas.openxmlformats.org/officeDocument/2006/relationships/hyperlink" Target="https://iiif.bdrc.io/bdr:V1KG13126_I1KG13240::I1KG132400509.jpg/full/max/0/default.jpg" TargetMode="External"/><Relationship Id="rId3109" Type="http://schemas.openxmlformats.org/officeDocument/2006/relationships/hyperlink" Target="https://iiif.bdrc.io/bdr:V1KG13126_I1KG13237::I1KG132370173.jpg/full/max/0/default.jpg" TargetMode="External"/><Relationship Id="rId5761" Type="http://schemas.openxmlformats.org/officeDocument/2006/relationships/hyperlink" Target="https://iiif.bdrc.io/bdr:V1KG13126_I1KG13240::I1KG132400502.jpg/full/max/0/default.jpg" TargetMode="External"/><Relationship Id="rId5762" Type="http://schemas.openxmlformats.org/officeDocument/2006/relationships/hyperlink" Target="https://iiif.bdrc.io/bdr:V1KG13126_I1KG13240::I1KG132400503.jpg/full/max/0/default.jpg" TargetMode="External"/><Relationship Id="rId3100" Type="http://schemas.openxmlformats.org/officeDocument/2006/relationships/hyperlink" Target="https://iiif.bdrc.io/bdr:V1KG13126_I1KG13237::I1KG132370164.jpg/full/max/0/default.jpg" TargetMode="External"/><Relationship Id="rId4431" Type="http://schemas.openxmlformats.org/officeDocument/2006/relationships/hyperlink" Target="https://iiif.bdrc.io/bdr:V1KG13126_I1KG13238::I1KG132380776.jpg/full/max/0/default.jpg" TargetMode="External"/><Relationship Id="rId4430" Type="http://schemas.openxmlformats.org/officeDocument/2006/relationships/hyperlink" Target="https://iiif.bdrc.io/bdr:V1KG13126_I1KG13238::I1KG132380775.jpg/full/max/0/default.jpg" TargetMode="External"/><Relationship Id="rId5760" Type="http://schemas.openxmlformats.org/officeDocument/2006/relationships/hyperlink" Target="https://iiif.bdrc.io/bdr:V1KG13126_I1KG13240::I1KG132400501.jpg/full/max/0/default.jpg" TargetMode="External"/><Relationship Id="rId3102" Type="http://schemas.openxmlformats.org/officeDocument/2006/relationships/hyperlink" Target="https://iiif.bdrc.io/bdr:V1KG13126_I1KG13237::I1KG132370166.jpg/full/max/0/default.jpg" TargetMode="External"/><Relationship Id="rId4433" Type="http://schemas.openxmlformats.org/officeDocument/2006/relationships/hyperlink" Target="https://iiif.bdrc.io/bdr:V1KG13126_I1KG13238::I1KG132380778.jpg/full/max/0/default.jpg" TargetMode="External"/><Relationship Id="rId5765" Type="http://schemas.openxmlformats.org/officeDocument/2006/relationships/hyperlink" Target="https://iiif.bdrc.io/bdr:V1KG13126_I1KG13240::I1KG132400506.jpg/full/max/0/default.jpg" TargetMode="External"/><Relationship Id="rId3101" Type="http://schemas.openxmlformats.org/officeDocument/2006/relationships/hyperlink" Target="https://iiif.bdrc.io/bdr:V1KG13126_I1KG13237::I1KG132370165.jpg/full/max/0/default.jpg" TargetMode="External"/><Relationship Id="rId4432" Type="http://schemas.openxmlformats.org/officeDocument/2006/relationships/hyperlink" Target="https://iiif.bdrc.io/bdr:V1KG13126_I1KG13238::I1KG132380777.jpg/full/max/0/default.jpg" TargetMode="External"/><Relationship Id="rId5766" Type="http://schemas.openxmlformats.org/officeDocument/2006/relationships/hyperlink" Target="https://iiif.bdrc.io/bdr:V1KG13126_I1KG13240::I1KG132400507.jpg/full/max/0/default.jpg" TargetMode="External"/><Relationship Id="rId3104" Type="http://schemas.openxmlformats.org/officeDocument/2006/relationships/hyperlink" Target="https://iiif.bdrc.io/bdr:V1KG13126_I1KG13237::I1KG132370168.jpg/full/max/0/default.jpg" TargetMode="External"/><Relationship Id="rId4435" Type="http://schemas.openxmlformats.org/officeDocument/2006/relationships/hyperlink" Target="https://iiif.bdrc.io/bdr:V1KG13126_I1KG13238::I1KG132380780.jpg/full/max/0/default.jpg" TargetMode="External"/><Relationship Id="rId5763" Type="http://schemas.openxmlformats.org/officeDocument/2006/relationships/hyperlink" Target="https://iiif.bdrc.io/bdr:V1KG13126_I1KG13240::I1KG132400504.jpg/full/max/0/default.jpg" TargetMode="External"/><Relationship Id="rId3103" Type="http://schemas.openxmlformats.org/officeDocument/2006/relationships/hyperlink" Target="https://iiif.bdrc.io/bdr:V1KG13126_I1KG13237::I1KG132370167.jpg/full/max/0/default.jpg" TargetMode="External"/><Relationship Id="rId4434" Type="http://schemas.openxmlformats.org/officeDocument/2006/relationships/hyperlink" Target="https://iiif.bdrc.io/bdr:V1KG13126_I1KG13238::I1KG132380779.jpg/full/max/0/default.jpg" TargetMode="External"/><Relationship Id="rId5764" Type="http://schemas.openxmlformats.org/officeDocument/2006/relationships/hyperlink" Target="https://iiif.bdrc.io/bdr:V1KG13126_I1KG13240::I1KG132400505.jpg/full/max/0/default.jpg" TargetMode="External"/><Relationship Id="rId3139" Type="http://schemas.openxmlformats.org/officeDocument/2006/relationships/hyperlink" Target="https://iiif.bdrc.io/bdr:V1KG13126_I1KG13237::I1KG132370203.jpg/full/max/0/default.jpg" TargetMode="External"/><Relationship Id="rId3138" Type="http://schemas.openxmlformats.org/officeDocument/2006/relationships/hyperlink" Target="https://iiif.bdrc.io/bdr:V1KG13126_I1KG13237::I1KG132370202.jpg/full/max/0/default.jpg" TargetMode="External"/><Relationship Id="rId4469" Type="http://schemas.openxmlformats.org/officeDocument/2006/relationships/hyperlink" Target="https://iiif.bdrc.io/bdr:V1KG13126_I1KG13239::I1KG132390031.jpg/full/max/0/default.jpg" TargetMode="External"/><Relationship Id="rId5790" Type="http://schemas.openxmlformats.org/officeDocument/2006/relationships/hyperlink" Target="https://iiif.bdrc.io/bdr:V1KG13126_I1KG13240::I1KG132400531.jpg/full/max/0/default.jpg" TargetMode="External"/><Relationship Id="rId5791" Type="http://schemas.openxmlformats.org/officeDocument/2006/relationships/hyperlink" Target="https://iiif.bdrc.io/bdr:V1KG13126_I1KG13240::I1KG132400532.jpg/full/max/0/default.jpg" TargetMode="External"/><Relationship Id="rId4460" Type="http://schemas.openxmlformats.org/officeDocument/2006/relationships/hyperlink" Target="https://iiif.bdrc.io/bdr:V1KG13126_I1KG13239::I1KG132390022.jpg/full/max/0/default.jpg" TargetMode="External"/><Relationship Id="rId3131" Type="http://schemas.openxmlformats.org/officeDocument/2006/relationships/hyperlink" Target="https://iiif.bdrc.io/bdr:V1KG13126_I1KG13237::I1KG132370195.jpg/full/max/0/default.jpg" TargetMode="External"/><Relationship Id="rId4462" Type="http://schemas.openxmlformats.org/officeDocument/2006/relationships/hyperlink" Target="https://iiif.bdrc.io/bdr:V1KG13126_I1KG13239::I1KG132390024.jpg/full/max/0/default.jpg" TargetMode="External"/><Relationship Id="rId5794" Type="http://schemas.openxmlformats.org/officeDocument/2006/relationships/hyperlink" Target="https://iiif.bdrc.io/bdr:V1KG13126_I1KG13240::I1KG132400535.jpg/full/max/0/default.jpg" TargetMode="External"/><Relationship Id="rId3130" Type="http://schemas.openxmlformats.org/officeDocument/2006/relationships/hyperlink" Target="https://iiif.bdrc.io/bdr:V1KG13126_I1KG13237::I1KG132370194.jpg/full/max/0/default.jpg" TargetMode="External"/><Relationship Id="rId4461" Type="http://schemas.openxmlformats.org/officeDocument/2006/relationships/hyperlink" Target="https://iiif.bdrc.io/bdr:V1KG13126_I1KG13239::I1KG132390023.jpg/full/max/0/default.jpg" TargetMode="External"/><Relationship Id="rId5795" Type="http://schemas.openxmlformats.org/officeDocument/2006/relationships/hyperlink" Target="https://iiif.bdrc.io/bdr:V1KG13126_I1KG13240::I1KG132400536.jpg/full/max/0/default.jpg" TargetMode="External"/><Relationship Id="rId3133" Type="http://schemas.openxmlformats.org/officeDocument/2006/relationships/hyperlink" Target="https://iiif.bdrc.io/bdr:V1KG13126_I1KG13237::I1KG132370197.jpg/full/max/0/default.jpg" TargetMode="External"/><Relationship Id="rId4464" Type="http://schemas.openxmlformats.org/officeDocument/2006/relationships/hyperlink" Target="https://iiif.bdrc.io/bdr:V1KG13126_I1KG13239::I1KG132390026.jpg/full/max/0/default.jpg" TargetMode="External"/><Relationship Id="rId5792" Type="http://schemas.openxmlformats.org/officeDocument/2006/relationships/hyperlink" Target="https://iiif.bdrc.io/bdr:V1KG13126_I1KG13240::I1KG132400533.jpg/full/max/0/default.jpg" TargetMode="External"/><Relationship Id="rId3132" Type="http://schemas.openxmlformats.org/officeDocument/2006/relationships/hyperlink" Target="https://iiif.bdrc.io/bdr:V1KG13126_I1KG13237::I1KG132370196.jpg/full/max/0/default.jpg" TargetMode="External"/><Relationship Id="rId4463" Type="http://schemas.openxmlformats.org/officeDocument/2006/relationships/hyperlink" Target="https://iiif.bdrc.io/bdr:V1KG13126_I1KG13239::I1KG132390025.jpg/full/max/0/default.jpg" TargetMode="External"/><Relationship Id="rId5793" Type="http://schemas.openxmlformats.org/officeDocument/2006/relationships/hyperlink" Target="https://iiif.bdrc.io/bdr:V1KG13126_I1KG13240::I1KG132400534.jpg/full/max/0/default.jpg" TargetMode="External"/><Relationship Id="rId3135" Type="http://schemas.openxmlformats.org/officeDocument/2006/relationships/hyperlink" Target="https://iiif.bdrc.io/bdr:V1KG13126_I1KG13237::I1KG132370199.jpg/full/max/0/default.jpg" TargetMode="External"/><Relationship Id="rId4466" Type="http://schemas.openxmlformats.org/officeDocument/2006/relationships/hyperlink" Target="https://iiif.bdrc.io/bdr:V1KG13126_I1KG13239::I1KG132390028.jpg/full/max/0/default.jpg" TargetMode="External"/><Relationship Id="rId5798" Type="http://schemas.openxmlformats.org/officeDocument/2006/relationships/hyperlink" Target="https://iiif.bdrc.io/bdr:V1KG13126_I1KG13240::I1KG132400539.jpg/full/max/0/default.jpg" TargetMode="External"/><Relationship Id="rId3134" Type="http://schemas.openxmlformats.org/officeDocument/2006/relationships/hyperlink" Target="https://iiif.bdrc.io/bdr:V1KG13126_I1KG13237::I1KG132370198.jpg/full/max/0/default.jpg" TargetMode="External"/><Relationship Id="rId4465" Type="http://schemas.openxmlformats.org/officeDocument/2006/relationships/hyperlink" Target="https://iiif.bdrc.io/bdr:V1KG13126_I1KG13239::I1KG132390027.jpg/full/max/0/default.jpg" TargetMode="External"/><Relationship Id="rId5799" Type="http://schemas.openxmlformats.org/officeDocument/2006/relationships/hyperlink" Target="https://iiif.bdrc.io/bdr:V1KG13126_I1KG13240::I1KG132400540.jpg/full/max/0/default.jpg" TargetMode="External"/><Relationship Id="rId3137" Type="http://schemas.openxmlformats.org/officeDocument/2006/relationships/hyperlink" Target="https://iiif.bdrc.io/bdr:V1KG13126_I1KG13237::I1KG132370201.jpg/full/max/0/default.jpg" TargetMode="External"/><Relationship Id="rId4468" Type="http://schemas.openxmlformats.org/officeDocument/2006/relationships/hyperlink" Target="https://iiif.bdrc.io/bdr:V1KG13126_I1KG13239::I1KG132390030.jpg/full/max/0/default.jpg" TargetMode="External"/><Relationship Id="rId5796" Type="http://schemas.openxmlformats.org/officeDocument/2006/relationships/hyperlink" Target="https://iiif.bdrc.io/bdr:V1KG13126_I1KG13240::I1KG132400537.jpg/full/max/0/default.jpg" TargetMode="External"/><Relationship Id="rId3136" Type="http://schemas.openxmlformats.org/officeDocument/2006/relationships/hyperlink" Target="https://iiif.bdrc.io/bdr:V1KG13126_I1KG13237::I1KG132370200.jpg/full/max/0/default.jpg" TargetMode="External"/><Relationship Id="rId4467" Type="http://schemas.openxmlformats.org/officeDocument/2006/relationships/hyperlink" Target="https://iiif.bdrc.io/bdr:V1KG13126_I1KG13239::I1KG132390029.jpg/full/max/0/default.jpg" TargetMode="External"/><Relationship Id="rId5797" Type="http://schemas.openxmlformats.org/officeDocument/2006/relationships/hyperlink" Target="https://iiif.bdrc.io/bdr:V1KG13126_I1KG13240::I1KG132400538.jpg/full/max/0/default.jpg" TargetMode="External"/><Relationship Id="rId3128" Type="http://schemas.openxmlformats.org/officeDocument/2006/relationships/hyperlink" Target="https://iiif.bdrc.io/bdr:V1KG13126_I1KG13237::I1KG132370192.jpg/full/max/0/default.jpg" TargetMode="External"/><Relationship Id="rId4459" Type="http://schemas.openxmlformats.org/officeDocument/2006/relationships/hyperlink" Target="https://iiif.bdrc.io/bdr:V1KG13126_I1KG13239::I1KG132390021.jpg/full/max/0/default.jpg" TargetMode="External"/><Relationship Id="rId3127" Type="http://schemas.openxmlformats.org/officeDocument/2006/relationships/hyperlink" Target="https://iiif.bdrc.io/bdr:V1KG13126_I1KG13237::I1KG132370191.jpg/full/max/0/default.jpg" TargetMode="External"/><Relationship Id="rId4458" Type="http://schemas.openxmlformats.org/officeDocument/2006/relationships/hyperlink" Target="https://iiif.bdrc.io/bdr:V1KG13126_I1KG13239::I1KG132390020.jpg/full/max/0/default.jpg" TargetMode="External"/><Relationship Id="rId5789" Type="http://schemas.openxmlformats.org/officeDocument/2006/relationships/hyperlink" Target="https://iiif.bdrc.io/bdr:V1KG13126_I1KG13240::I1KG132400530.jpg/full/max/0/default.jpg" TargetMode="External"/><Relationship Id="rId3129" Type="http://schemas.openxmlformats.org/officeDocument/2006/relationships/hyperlink" Target="https://iiif.bdrc.io/bdr:V1KG13126_I1KG13237::I1KG132370193.jpg/full/max/0/default.jpg" TargetMode="External"/><Relationship Id="rId5780" Type="http://schemas.openxmlformats.org/officeDocument/2006/relationships/hyperlink" Target="https://iiif.bdrc.io/bdr:V1KG13126_I1KG13240::I1KG132400521.jpg/full/max/0/default.jpg" TargetMode="External"/><Relationship Id="rId3120" Type="http://schemas.openxmlformats.org/officeDocument/2006/relationships/hyperlink" Target="https://iiif.bdrc.io/bdr:V1KG13126_I1KG13237::I1KG132370184.jpg/full/max/0/default.jpg" TargetMode="External"/><Relationship Id="rId4451" Type="http://schemas.openxmlformats.org/officeDocument/2006/relationships/hyperlink" Target="https://iiif.bdrc.io/bdr:V1KG13126_I1KG13239::I1KG132390013.jpg/full/max/0/default.jpg" TargetMode="External"/><Relationship Id="rId5783" Type="http://schemas.openxmlformats.org/officeDocument/2006/relationships/hyperlink" Target="https://iiif.bdrc.io/bdr:V1KG13126_I1KG13240::I1KG132400524.jpg/full/max/0/default.jpg" TargetMode="External"/><Relationship Id="rId4450" Type="http://schemas.openxmlformats.org/officeDocument/2006/relationships/hyperlink" Target="https://iiif.bdrc.io/bdr:V1KG13126_I1KG13239::I1KG132390012.jpg/full/max/0/default.jpg" TargetMode="External"/><Relationship Id="rId5784" Type="http://schemas.openxmlformats.org/officeDocument/2006/relationships/hyperlink" Target="https://iiif.bdrc.io/bdr:V1KG13126_I1KG13240::I1KG132400525.jpg/full/max/0/default.jpg" TargetMode="External"/><Relationship Id="rId3122" Type="http://schemas.openxmlformats.org/officeDocument/2006/relationships/hyperlink" Target="https://iiif.bdrc.io/bdr:V1KG13126_I1KG13237::I1KG132370186.jpg/full/max/0/default.jpg" TargetMode="External"/><Relationship Id="rId4453" Type="http://schemas.openxmlformats.org/officeDocument/2006/relationships/hyperlink" Target="https://iiif.bdrc.io/bdr:V1KG13126_I1KG13239::I1KG132390015.jpg/full/max/0/default.jpg" TargetMode="External"/><Relationship Id="rId5781" Type="http://schemas.openxmlformats.org/officeDocument/2006/relationships/hyperlink" Target="https://iiif.bdrc.io/bdr:V1KG13126_I1KG13240::I1KG132400522.jpg/full/max/0/default.jpg" TargetMode="External"/><Relationship Id="rId3121" Type="http://schemas.openxmlformats.org/officeDocument/2006/relationships/hyperlink" Target="https://iiif.bdrc.io/bdr:V1KG13126_I1KG13237::I1KG132370185.jpg/full/max/0/default.jpg" TargetMode="External"/><Relationship Id="rId4452" Type="http://schemas.openxmlformats.org/officeDocument/2006/relationships/hyperlink" Target="https://iiif.bdrc.io/bdr:V1KG13126_I1KG13239::I1KG132390014.jpg/full/max/0/default.jpg" TargetMode="External"/><Relationship Id="rId5782" Type="http://schemas.openxmlformats.org/officeDocument/2006/relationships/hyperlink" Target="https://iiif.bdrc.io/bdr:V1KG13126_I1KG13240::I1KG132400523.jpg/full/max/0/default.jpg" TargetMode="External"/><Relationship Id="rId3124" Type="http://schemas.openxmlformats.org/officeDocument/2006/relationships/hyperlink" Target="https://iiif.bdrc.io/bdr:V1KG13126_I1KG13237::I1KG132370188.jpg/full/max/0/default.jpg" TargetMode="External"/><Relationship Id="rId4455" Type="http://schemas.openxmlformats.org/officeDocument/2006/relationships/hyperlink" Target="https://iiif.bdrc.io/bdr:V1KG13126_I1KG13239::I1KG132390017.jpg/full/max/0/default.jpg" TargetMode="External"/><Relationship Id="rId5787" Type="http://schemas.openxmlformats.org/officeDocument/2006/relationships/hyperlink" Target="https://iiif.bdrc.io/bdr:V1KG13126_I1KG13240::I1KG132400528.jpg/full/max/0/default.jpg" TargetMode="External"/><Relationship Id="rId3123" Type="http://schemas.openxmlformats.org/officeDocument/2006/relationships/hyperlink" Target="https://iiif.bdrc.io/bdr:V1KG13126_I1KG13237::I1KG132370187.jpg/full/max/0/default.jpg" TargetMode="External"/><Relationship Id="rId4454" Type="http://schemas.openxmlformats.org/officeDocument/2006/relationships/hyperlink" Target="https://iiif.bdrc.io/bdr:V1KG13126_I1KG13239::I1KG132390016.jpg/full/max/0/default.jpg" TargetMode="External"/><Relationship Id="rId5788" Type="http://schemas.openxmlformats.org/officeDocument/2006/relationships/hyperlink" Target="https://iiif.bdrc.io/bdr:V1KG13126_I1KG13240::I1KG132400529.jpg/full/max/0/default.jpg" TargetMode="External"/><Relationship Id="rId3126" Type="http://schemas.openxmlformats.org/officeDocument/2006/relationships/hyperlink" Target="https://iiif.bdrc.io/bdr:V1KG13126_I1KG13237::I1KG132370190.jpg/full/max/0/default.jpg" TargetMode="External"/><Relationship Id="rId4457" Type="http://schemas.openxmlformats.org/officeDocument/2006/relationships/hyperlink" Target="https://iiif.bdrc.io/bdr:V1KG13126_I1KG13239::I1KG132390019.jpg/full/max/0/default.jpg" TargetMode="External"/><Relationship Id="rId5785" Type="http://schemas.openxmlformats.org/officeDocument/2006/relationships/hyperlink" Target="https://iiif.bdrc.io/bdr:V1KG13126_I1KG13240::I1KG132400526.jpg/full/max/0/default.jpg" TargetMode="External"/><Relationship Id="rId3125" Type="http://schemas.openxmlformats.org/officeDocument/2006/relationships/hyperlink" Target="https://iiif.bdrc.io/bdr:V1KG13126_I1KG13237::I1KG132370189.jpg/full/max/0/default.jpg" TargetMode="External"/><Relationship Id="rId4456" Type="http://schemas.openxmlformats.org/officeDocument/2006/relationships/hyperlink" Target="https://iiif.bdrc.io/bdr:V1KG13126_I1KG13239::I1KG132390018.jpg/full/max/0/default.jpg" TargetMode="External"/><Relationship Id="rId5786" Type="http://schemas.openxmlformats.org/officeDocument/2006/relationships/hyperlink" Target="https://iiif.bdrc.io/bdr:V1KG13126_I1KG13240::I1KG132400527.jpg/full/max/0/default.jpg" TargetMode="External"/><Relationship Id="rId4404" Type="http://schemas.openxmlformats.org/officeDocument/2006/relationships/hyperlink" Target="https://iiif.bdrc.io/bdr:V1KG13126_I1KG13238::I1KG132380749.jpg/full/max/0/default.jpg" TargetMode="External"/><Relationship Id="rId5736" Type="http://schemas.openxmlformats.org/officeDocument/2006/relationships/hyperlink" Target="https://iiif.bdrc.io/bdr:V1KG13126_I1KG13240::I1KG132400477.jpg/full/max/0/default.jpg" TargetMode="External"/><Relationship Id="rId4403" Type="http://schemas.openxmlformats.org/officeDocument/2006/relationships/hyperlink" Target="https://iiif.bdrc.io/bdr:V1KG13126_I1KG13238::I1KG132380748.jpg/full/max/0/default.jpg" TargetMode="External"/><Relationship Id="rId5737" Type="http://schemas.openxmlformats.org/officeDocument/2006/relationships/hyperlink" Target="https://iiif.bdrc.io/bdr:V1KG13126_I1KG13240::I1KG132400478.jpg/full/max/0/default.jpg" TargetMode="External"/><Relationship Id="rId4406" Type="http://schemas.openxmlformats.org/officeDocument/2006/relationships/hyperlink" Target="https://iiif.bdrc.io/bdr:V1KG13126_I1KG13238::I1KG132380751.jpg/full/max/0/default.jpg" TargetMode="External"/><Relationship Id="rId5734" Type="http://schemas.openxmlformats.org/officeDocument/2006/relationships/hyperlink" Target="https://iiif.bdrc.io/bdr:V1KG13126_I1KG13240::I1KG132400475.jpg/full/max/0/default.jpg" TargetMode="External"/><Relationship Id="rId4405" Type="http://schemas.openxmlformats.org/officeDocument/2006/relationships/hyperlink" Target="https://iiif.bdrc.io/bdr:V1KG13126_I1KG13238::I1KG132380750.jpg/full/max/0/default.jpg" TargetMode="External"/><Relationship Id="rId5735" Type="http://schemas.openxmlformats.org/officeDocument/2006/relationships/hyperlink" Target="https://iiif.bdrc.io/bdr:V1KG13126_I1KG13240::I1KG132400476.jpg/full/max/0/default.jpg" TargetMode="External"/><Relationship Id="rId4408" Type="http://schemas.openxmlformats.org/officeDocument/2006/relationships/hyperlink" Target="https://iiif.bdrc.io/bdr:V1KG13126_I1KG13238::I1KG132380753.jpg/full/max/0/default.jpg" TargetMode="External"/><Relationship Id="rId4407" Type="http://schemas.openxmlformats.org/officeDocument/2006/relationships/hyperlink" Target="https://iiif.bdrc.io/bdr:V1KG13126_I1KG13238::I1KG132380752.jpg/full/max/0/default.jpg" TargetMode="External"/><Relationship Id="rId5738" Type="http://schemas.openxmlformats.org/officeDocument/2006/relationships/hyperlink" Target="https://iiif.bdrc.io/bdr:V1KG13126_I1KG13240::I1KG132400479.jpg/full/max/0/default.jpg" TargetMode="External"/><Relationship Id="rId4409" Type="http://schemas.openxmlformats.org/officeDocument/2006/relationships/hyperlink" Target="https://iiif.bdrc.io/bdr:V1KG13126_I1KG13238::I1KG132380754.jpg/full/max/0/default.jpg" TargetMode="External"/><Relationship Id="rId5739" Type="http://schemas.openxmlformats.org/officeDocument/2006/relationships/hyperlink" Target="https://iiif.bdrc.io/bdr:V1KG13126_I1KG13240::I1KG132400480.jpg/full/max/0/default.jpg" TargetMode="External"/><Relationship Id="rId4400" Type="http://schemas.openxmlformats.org/officeDocument/2006/relationships/hyperlink" Target="https://iiif.bdrc.io/bdr:V1KG13126_I1KG13238::I1KG132380745.jpg/full/max/0/default.jpg" TargetMode="External"/><Relationship Id="rId5732" Type="http://schemas.openxmlformats.org/officeDocument/2006/relationships/hyperlink" Target="https://iiif.bdrc.io/bdr:V1KG13126_I1KG13240::I1KG132400473.jpg/full/max/0/default.jpg" TargetMode="External"/><Relationship Id="rId5733" Type="http://schemas.openxmlformats.org/officeDocument/2006/relationships/hyperlink" Target="https://iiif.bdrc.io/bdr:V1KG13126_I1KG13240::I1KG132400474.jpg/full/max/0/default.jpg" TargetMode="External"/><Relationship Id="rId4402" Type="http://schemas.openxmlformats.org/officeDocument/2006/relationships/hyperlink" Target="https://iiif.bdrc.io/bdr:V1KG13126_I1KG13238::I1KG132380747.jpg/full/max/0/default.jpg" TargetMode="External"/><Relationship Id="rId5730" Type="http://schemas.openxmlformats.org/officeDocument/2006/relationships/hyperlink" Target="https://iiif.bdrc.io/bdr:V1KG13126_I1KG13240::I1KG132400471.jpg/full/max/0/default.jpg" TargetMode="External"/><Relationship Id="rId4401" Type="http://schemas.openxmlformats.org/officeDocument/2006/relationships/hyperlink" Target="https://iiif.bdrc.io/bdr:V1KG13126_I1KG13238::I1KG132380746.jpg/full/max/0/default.jpg" TargetMode="External"/><Relationship Id="rId5731" Type="http://schemas.openxmlformats.org/officeDocument/2006/relationships/hyperlink" Target="https://iiif.bdrc.io/bdr:V1KG13126_I1KG13240::I1KG132400472.jpg/full/max/0/default.jpg" TargetMode="External"/><Relationship Id="rId5725" Type="http://schemas.openxmlformats.org/officeDocument/2006/relationships/hyperlink" Target="https://iiif.bdrc.io/bdr:V1KG13126_I1KG13240::I1KG132400466.jpg/full/max/0/default.jpg" TargetMode="External"/><Relationship Id="rId5726" Type="http://schemas.openxmlformats.org/officeDocument/2006/relationships/hyperlink" Target="https://iiif.bdrc.io/bdr:V1KG13126_I1KG13240::I1KG132400467.jpg/full/max/0/default.jpg" TargetMode="External"/><Relationship Id="rId5723" Type="http://schemas.openxmlformats.org/officeDocument/2006/relationships/hyperlink" Target="https://iiif.bdrc.io/bdr:V1KG13126_I1KG13240::I1KG132400464.jpg/full/max/0/default.jpg" TargetMode="External"/><Relationship Id="rId5724" Type="http://schemas.openxmlformats.org/officeDocument/2006/relationships/hyperlink" Target="https://iiif.bdrc.io/bdr:V1KG13126_I1KG13240::I1KG132400465.jpg/full/max/0/default.jpg" TargetMode="External"/><Relationship Id="rId5729" Type="http://schemas.openxmlformats.org/officeDocument/2006/relationships/hyperlink" Target="https://iiif.bdrc.io/bdr:V1KG13126_I1KG13240::I1KG132400470.jpg/full/max/0/default.jpg" TargetMode="External"/><Relationship Id="rId5727" Type="http://schemas.openxmlformats.org/officeDocument/2006/relationships/hyperlink" Target="https://iiif.bdrc.io/bdr:V1KG13126_I1KG13240::I1KG132400468.jpg/full/max/0/default.jpg" TargetMode="External"/><Relationship Id="rId5728" Type="http://schemas.openxmlformats.org/officeDocument/2006/relationships/hyperlink" Target="https://iiif.bdrc.io/bdr:V1KG13126_I1KG13240::I1KG132400469.jpg/full/max/0/default.jpg" TargetMode="External"/><Relationship Id="rId5721" Type="http://schemas.openxmlformats.org/officeDocument/2006/relationships/hyperlink" Target="https://iiif.bdrc.io/bdr:V1KG13126_I1KG13240::I1KG132400462.jpg/full/max/0/default.jpg" TargetMode="External"/><Relationship Id="rId5722" Type="http://schemas.openxmlformats.org/officeDocument/2006/relationships/hyperlink" Target="https://iiif.bdrc.io/bdr:V1KG13126_I1KG13240::I1KG132400463.jpg/full/max/0/default.jpg" TargetMode="External"/><Relationship Id="rId5720" Type="http://schemas.openxmlformats.org/officeDocument/2006/relationships/hyperlink" Target="https://iiif.bdrc.io/bdr:V1KG13126_I1KG13240::I1KG132400461.jpg/full/max/0/default.jpg" TargetMode="External"/><Relationship Id="rId4426" Type="http://schemas.openxmlformats.org/officeDocument/2006/relationships/hyperlink" Target="https://iiif.bdrc.io/bdr:V1KG13126_I1KG13238::I1KG132380771.jpg/full/max/0/default.jpg" TargetMode="External"/><Relationship Id="rId5758" Type="http://schemas.openxmlformats.org/officeDocument/2006/relationships/hyperlink" Target="https://iiif.bdrc.io/bdr:V1KG13126_I1KG13240::I1KG132400499.jpg/full/max/0/default.jpg" TargetMode="External"/><Relationship Id="rId4425" Type="http://schemas.openxmlformats.org/officeDocument/2006/relationships/hyperlink" Target="https://iiif.bdrc.io/bdr:V1KG13126_I1KG13238::I1KG132380770.jpg/full/max/0/default.jpg" TargetMode="External"/><Relationship Id="rId5759" Type="http://schemas.openxmlformats.org/officeDocument/2006/relationships/hyperlink" Target="https://iiif.bdrc.io/bdr:V1KG13126_I1KG13240::I1KG132400500.jpg/full/max/0/default.jpg" TargetMode="External"/><Relationship Id="rId4428" Type="http://schemas.openxmlformats.org/officeDocument/2006/relationships/hyperlink" Target="https://iiif.bdrc.io/bdr:V1KG13126_I1KG13238::I1KG132380773.jpg/full/max/0/default.jpg" TargetMode="External"/><Relationship Id="rId5756" Type="http://schemas.openxmlformats.org/officeDocument/2006/relationships/hyperlink" Target="https://iiif.bdrc.io/bdr:V1KG13126_I1KG13240::I1KG132400497.jpg/full/max/0/default.jpg" TargetMode="External"/><Relationship Id="rId4427" Type="http://schemas.openxmlformats.org/officeDocument/2006/relationships/hyperlink" Target="https://iiif.bdrc.io/bdr:V1KG13126_I1KG13238::I1KG132380772.jpg/full/max/0/default.jpg" TargetMode="External"/><Relationship Id="rId5757" Type="http://schemas.openxmlformats.org/officeDocument/2006/relationships/hyperlink" Target="https://iiif.bdrc.io/bdr:V1KG13126_I1KG13240::I1KG132400498.jpg/full/max/0/default.jpg" TargetMode="External"/><Relationship Id="rId4429" Type="http://schemas.openxmlformats.org/officeDocument/2006/relationships/hyperlink" Target="https://iiif.bdrc.io/bdr:V1KG13126_I1KG13238::I1KG132380774.jpg/full/max/0/default.jpg" TargetMode="External"/><Relationship Id="rId5750" Type="http://schemas.openxmlformats.org/officeDocument/2006/relationships/hyperlink" Target="https://iiif.bdrc.io/bdr:V1KG13126_I1KG13240::I1KG132400491.jpg/full/max/0/default.jpg" TargetMode="External"/><Relationship Id="rId5751" Type="http://schemas.openxmlformats.org/officeDocument/2006/relationships/hyperlink" Target="https://iiif.bdrc.io/bdr:V1KG13126_I1KG13240::I1KG132400492.jpg/full/max/0/default.jpg" TargetMode="External"/><Relationship Id="rId4420" Type="http://schemas.openxmlformats.org/officeDocument/2006/relationships/hyperlink" Target="https://iiif.bdrc.io/bdr:V1KG13126_I1KG13238::I1KG132380765.jpg/full/max/0/default.jpg" TargetMode="External"/><Relationship Id="rId4422" Type="http://schemas.openxmlformats.org/officeDocument/2006/relationships/hyperlink" Target="https://iiif.bdrc.io/bdr:V1KG13126_I1KG13238::I1KG132380767.jpg/full/max/0/default.jpg" TargetMode="External"/><Relationship Id="rId5754" Type="http://schemas.openxmlformats.org/officeDocument/2006/relationships/hyperlink" Target="https://iiif.bdrc.io/bdr:V1KG13126_I1KG13240::I1KG132400495.jpg/full/max/0/default.jpg" TargetMode="External"/><Relationship Id="rId4421" Type="http://schemas.openxmlformats.org/officeDocument/2006/relationships/hyperlink" Target="https://iiif.bdrc.io/bdr:V1KG13126_I1KG13238::I1KG132380766.jpg/full/max/0/default.jpg" TargetMode="External"/><Relationship Id="rId5755" Type="http://schemas.openxmlformats.org/officeDocument/2006/relationships/hyperlink" Target="https://iiif.bdrc.io/bdr:V1KG13126_I1KG13240::I1KG132400496.jpg/full/max/0/default.jpg" TargetMode="External"/><Relationship Id="rId4424" Type="http://schemas.openxmlformats.org/officeDocument/2006/relationships/hyperlink" Target="https://iiif.bdrc.io/bdr:V1KG13126_I1KG13238::I1KG132380769.jpg/full/max/0/default.jpg" TargetMode="External"/><Relationship Id="rId5752" Type="http://schemas.openxmlformats.org/officeDocument/2006/relationships/hyperlink" Target="https://iiif.bdrc.io/bdr:V1KG13126_I1KG13240::I1KG132400493.jpg/full/max/0/default.jpg" TargetMode="External"/><Relationship Id="rId4423" Type="http://schemas.openxmlformats.org/officeDocument/2006/relationships/hyperlink" Target="https://iiif.bdrc.io/bdr:V1KG13126_I1KG13238::I1KG132380768.jpg/full/max/0/default.jpg" TargetMode="External"/><Relationship Id="rId5753" Type="http://schemas.openxmlformats.org/officeDocument/2006/relationships/hyperlink" Target="https://iiif.bdrc.io/bdr:V1KG13126_I1KG13240::I1KG132400494.jpg/full/max/0/default.jpg" TargetMode="External"/><Relationship Id="rId4415" Type="http://schemas.openxmlformats.org/officeDocument/2006/relationships/hyperlink" Target="https://iiif.bdrc.io/bdr:V1KG13126_I1KG13238::I1KG132380760.jpg/full/max/0/default.jpg" TargetMode="External"/><Relationship Id="rId5747" Type="http://schemas.openxmlformats.org/officeDocument/2006/relationships/hyperlink" Target="https://iiif.bdrc.io/bdr:V1KG13126_I1KG13240::I1KG132400488.jpg/full/max/0/default.jpg" TargetMode="External"/><Relationship Id="rId4414" Type="http://schemas.openxmlformats.org/officeDocument/2006/relationships/hyperlink" Target="https://iiif.bdrc.io/bdr:V1KG13126_I1KG13238::I1KG132380759.jpg/full/max/0/default.jpg" TargetMode="External"/><Relationship Id="rId5748" Type="http://schemas.openxmlformats.org/officeDocument/2006/relationships/hyperlink" Target="https://iiif.bdrc.io/bdr:V1KG13126_I1KG13240::I1KG132400489.jpg/full/max/0/default.jpg" TargetMode="External"/><Relationship Id="rId4417" Type="http://schemas.openxmlformats.org/officeDocument/2006/relationships/hyperlink" Target="https://iiif.bdrc.io/bdr:V1KG13126_I1KG13238::I1KG132380762.jpg/full/max/0/default.jpg" TargetMode="External"/><Relationship Id="rId5745" Type="http://schemas.openxmlformats.org/officeDocument/2006/relationships/hyperlink" Target="https://iiif.bdrc.io/bdr:V1KG13126_I1KG13240::I1KG132400486.jpg/full/max/0/default.jpg" TargetMode="External"/><Relationship Id="rId4416" Type="http://schemas.openxmlformats.org/officeDocument/2006/relationships/hyperlink" Target="https://iiif.bdrc.io/bdr:V1KG13126_I1KG13238::I1KG132380761.jpg/full/max/0/default.jpg" TargetMode="External"/><Relationship Id="rId5746" Type="http://schemas.openxmlformats.org/officeDocument/2006/relationships/hyperlink" Target="https://iiif.bdrc.io/bdr:V1KG13126_I1KG13240::I1KG132400487.jpg/full/max/0/default.jpg" TargetMode="External"/><Relationship Id="rId4419" Type="http://schemas.openxmlformats.org/officeDocument/2006/relationships/hyperlink" Target="https://iiif.bdrc.io/bdr:V1KG13126_I1KG13238::I1KG132380764.jpg/full/max/0/default.jpg" TargetMode="External"/><Relationship Id="rId4418" Type="http://schemas.openxmlformats.org/officeDocument/2006/relationships/hyperlink" Target="https://iiif.bdrc.io/bdr:V1KG13126_I1KG13238::I1KG132380763.jpg/full/max/0/default.jpg" TargetMode="External"/><Relationship Id="rId5749" Type="http://schemas.openxmlformats.org/officeDocument/2006/relationships/hyperlink" Target="https://iiif.bdrc.io/bdr:V1KG13126_I1KG13240::I1KG132400490.jpg/full/max/0/default.jpg" TargetMode="External"/><Relationship Id="rId5740" Type="http://schemas.openxmlformats.org/officeDocument/2006/relationships/hyperlink" Target="https://iiif.bdrc.io/bdr:V1KG13126_I1KG13240::I1KG132400481.jpg/full/max/0/default.jpg" TargetMode="External"/><Relationship Id="rId4411" Type="http://schemas.openxmlformats.org/officeDocument/2006/relationships/hyperlink" Target="https://iiif.bdrc.io/bdr:V1KG13126_I1KG13238::I1KG132380756.jpg/full/max/0/default.jpg" TargetMode="External"/><Relationship Id="rId5743" Type="http://schemas.openxmlformats.org/officeDocument/2006/relationships/hyperlink" Target="https://iiif.bdrc.io/bdr:V1KG13126_I1KG13240::I1KG132400484.jpg/full/max/0/default.jpg" TargetMode="External"/><Relationship Id="rId4410" Type="http://schemas.openxmlformats.org/officeDocument/2006/relationships/hyperlink" Target="https://iiif.bdrc.io/bdr:V1KG13126_I1KG13238::I1KG132380755.jpg/full/max/0/default.jpg" TargetMode="External"/><Relationship Id="rId5744" Type="http://schemas.openxmlformats.org/officeDocument/2006/relationships/hyperlink" Target="https://iiif.bdrc.io/bdr:V1KG13126_I1KG13240::I1KG132400485.jpg/full/max/0/default.jpg" TargetMode="External"/><Relationship Id="rId4413" Type="http://schemas.openxmlformats.org/officeDocument/2006/relationships/hyperlink" Target="https://iiif.bdrc.io/bdr:V1KG13126_I1KG13238::I1KG132380758.jpg/full/max/0/default.jpg" TargetMode="External"/><Relationship Id="rId5741" Type="http://schemas.openxmlformats.org/officeDocument/2006/relationships/hyperlink" Target="https://iiif.bdrc.io/bdr:V1KG13126_I1KG13240::I1KG132400482.jpg/full/max/0/default.jpg" TargetMode="External"/><Relationship Id="rId4412" Type="http://schemas.openxmlformats.org/officeDocument/2006/relationships/hyperlink" Target="https://iiif.bdrc.io/bdr:V1KG13126_I1KG13238::I1KG132380757.jpg/full/max/0/default.jpg" TargetMode="External"/><Relationship Id="rId5742" Type="http://schemas.openxmlformats.org/officeDocument/2006/relationships/hyperlink" Target="https://iiif.bdrc.io/bdr:V1KG13126_I1KG13240::I1KG132400483.jpg/full/max/0/default.jpg" TargetMode="External"/><Relationship Id="rId3191" Type="http://schemas.openxmlformats.org/officeDocument/2006/relationships/hyperlink" Target="https://iiif.bdrc.io/bdr:V1KG13126_I1KG13237::I1KG132370255.jpg/full/max/0/default.jpg" TargetMode="External"/><Relationship Id="rId3190" Type="http://schemas.openxmlformats.org/officeDocument/2006/relationships/hyperlink" Target="https://iiif.bdrc.io/bdr:V1KG13126_I1KG13237::I1KG132370254.jpg/full/max/0/default.jpg" TargetMode="External"/><Relationship Id="rId3193" Type="http://schemas.openxmlformats.org/officeDocument/2006/relationships/hyperlink" Target="https://iiif.bdrc.io/bdr:V1KG13126_I1KG13237::I1KG132370257.jpg/full/max/0/default.jpg" TargetMode="External"/><Relationship Id="rId3192" Type="http://schemas.openxmlformats.org/officeDocument/2006/relationships/hyperlink" Target="https://iiif.bdrc.io/bdr:V1KG13126_I1KG13237::I1KG132370256.jpg/full/max/0/default.jpg" TargetMode="External"/><Relationship Id="rId3195" Type="http://schemas.openxmlformats.org/officeDocument/2006/relationships/hyperlink" Target="https://iiif.bdrc.io/bdr:V1KG13126_I1KG13237::I1KG132370259.jpg/full/max/0/default.jpg" TargetMode="External"/><Relationship Id="rId3194" Type="http://schemas.openxmlformats.org/officeDocument/2006/relationships/hyperlink" Target="https://iiif.bdrc.io/bdr:V1KG13126_I1KG13237::I1KG132370258.jpg/full/max/0/default.jpg" TargetMode="External"/><Relationship Id="rId3197" Type="http://schemas.openxmlformats.org/officeDocument/2006/relationships/hyperlink" Target="https://iiif.bdrc.io/bdr:V1KG13126_I1KG13237::I1KG132370261.jpg/full/max/0/default.jpg" TargetMode="External"/><Relationship Id="rId3196" Type="http://schemas.openxmlformats.org/officeDocument/2006/relationships/hyperlink" Target="https://iiif.bdrc.io/bdr:V1KG13126_I1KG13237::I1KG132370260.jpg/full/max/0/default.jpg" TargetMode="External"/><Relationship Id="rId3199" Type="http://schemas.openxmlformats.org/officeDocument/2006/relationships/hyperlink" Target="https://iiif.bdrc.io/bdr:V1KG13126_I1KG13237::I1KG132370263.jpg/full/max/0/default.jpg" TargetMode="External"/><Relationship Id="rId3198" Type="http://schemas.openxmlformats.org/officeDocument/2006/relationships/hyperlink" Target="https://iiif.bdrc.io/bdr:V1KG13126_I1KG13237::I1KG132370262.jpg/full/max/0/default.jpg" TargetMode="External"/><Relationship Id="rId3180" Type="http://schemas.openxmlformats.org/officeDocument/2006/relationships/hyperlink" Target="https://iiif.bdrc.io/bdr:V1KG13126_I1KG13237::I1KG132370244.jpg/full/max/0/default.jpg" TargetMode="External"/><Relationship Id="rId3182" Type="http://schemas.openxmlformats.org/officeDocument/2006/relationships/hyperlink" Target="https://iiif.bdrc.io/bdr:V1KG13126_I1KG13237::I1KG132370246.jpg/full/max/0/default.jpg" TargetMode="External"/><Relationship Id="rId3181" Type="http://schemas.openxmlformats.org/officeDocument/2006/relationships/hyperlink" Target="https://iiif.bdrc.io/bdr:V1KG13126_I1KG13237::I1KG132370245.jpg/full/max/0/default.jpg" TargetMode="External"/><Relationship Id="rId3184" Type="http://schemas.openxmlformats.org/officeDocument/2006/relationships/hyperlink" Target="https://iiif.bdrc.io/bdr:V1KG13126_I1KG13237::I1KG132370248.jpg/full/max/0/default.jpg" TargetMode="External"/><Relationship Id="rId3183" Type="http://schemas.openxmlformats.org/officeDocument/2006/relationships/hyperlink" Target="https://iiif.bdrc.io/bdr:V1KG13126_I1KG13237::I1KG132370247.jpg/full/max/0/default.jpg" TargetMode="External"/><Relationship Id="rId3186" Type="http://schemas.openxmlformats.org/officeDocument/2006/relationships/hyperlink" Target="https://iiif.bdrc.io/bdr:V1KG13126_I1KG13237::I1KG132370250.jpg/full/max/0/default.jpg" TargetMode="External"/><Relationship Id="rId3185" Type="http://schemas.openxmlformats.org/officeDocument/2006/relationships/hyperlink" Target="https://iiif.bdrc.io/bdr:V1KG13126_I1KG13237::I1KG132370249.jpg/full/max/0/default.jpg" TargetMode="External"/><Relationship Id="rId3188" Type="http://schemas.openxmlformats.org/officeDocument/2006/relationships/hyperlink" Target="https://iiif.bdrc.io/bdr:V1KG13126_I1KG13237::I1KG132370252.jpg/full/max/0/default.jpg" TargetMode="External"/><Relationship Id="rId3187" Type="http://schemas.openxmlformats.org/officeDocument/2006/relationships/hyperlink" Target="https://iiif.bdrc.io/bdr:V1KG13126_I1KG13237::I1KG132370251.jpg/full/max/0/default.jpg" TargetMode="External"/><Relationship Id="rId3189" Type="http://schemas.openxmlformats.org/officeDocument/2006/relationships/hyperlink" Target="https://iiif.bdrc.io/bdr:V1KG13126_I1KG13237::I1KG132370253.jpg/full/max/0/default.jpg" TargetMode="External"/><Relationship Id="rId4480" Type="http://schemas.openxmlformats.org/officeDocument/2006/relationships/hyperlink" Target="https://iiif.bdrc.io/bdr:V1KG13126_I1KG13239::I1KG132390042.jpg/full/max/0/default.jpg" TargetMode="External"/><Relationship Id="rId3151" Type="http://schemas.openxmlformats.org/officeDocument/2006/relationships/hyperlink" Target="https://iiif.bdrc.io/bdr:V1KG13126_I1KG13237::I1KG132370215.jpg/full/max/0/default.jpg" TargetMode="External"/><Relationship Id="rId4482" Type="http://schemas.openxmlformats.org/officeDocument/2006/relationships/hyperlink" Target="https://iiif.bdrc.io/bdr:V1KG13126_I1KG13239::I1KG132390044.jpg/full/max/0/default.jpg" TargetMode="External"/><Relationship Id="rId3150" Type="http://schemas.openxmlformats.org/officeDocument/2006/relationships/hyperlink" Target="https://iiif.bdrc.io/bdr:V1KG13126_I1KG13237::I1KG132370214.jpg/full/max/0/default.jpg" TargetMode="External"/><Relationship Id="rId4481" Type="http://schemas.openxmlformats.org/officeDocument/2006/relationships/hyperlink" Target="https://iiif.bdrc.io/bdr:V1KG13126_I1KG13239::I1KG132390043.jpg/full/max/0/default.jpg" TargetMode="External"/><Relationship Id="rId3153" Type="http://schemas.openxmlformats.org/officeDocument/2006/relationships/hyperlink" Target="https://iiif.bdrc.io/bdr:V1KG13126_I1KG13237::I1KG132370217.jpg/full/max/0/default.jpg" TargetMode="External"/><Relationship Id="rId4484" Type="http://schemas.openxmlformats.org/officeDocument/2006/relationships/hyperlink" Target="https://iiif.bdrc.io/bdr:V1KG13126_I1KG13239::I1KG132390046.jpg/full/max/0/default.jpg" TargetMode="External"/><Relationship Id="rId3152" Type="http://schemas.openxmlformats.org/officeDocument/2006/relationships/hyperlink" Target="https://iiif.bdrc.io/bdr:V1KG13126_I1KG13237::I1KG132370216.jpg/full/max/0/default.jpg" TargetMode="External"/><Relationship Id="rId4483" Type="http://schemas.openxmlformats.org/officeDocument/2006/relationships/hyperlink" Target="https://iiif.bdrc.io/bdr:V1KG13126_I1KG13239::I1KG132390045.jpg/full/max/0/default.jpg" TargetMode="External"/><Relationship Id="rId3155" Type="http://schemas.openxmlformats.org/officeDocument/2006/relationships/hyperlink" Target="https://iiif.bdrc.io/bdr:V1KG13126_I1KG13237::I1KG132370219.jpg/full/max/0/default.jpg" TargetMode="External"/><Relationship Id="rId4486" Type="http://schemas.openxmlformats.org/officeDocument/2006/relationships/hyperlink" Target="https://iiif.bdrc.io/bdr:V1KG13126_I1KG13239::I1KG132390048.jpg/full/max/0/default.jpg" TargetMode="External"/><Relationship Id="rId3154" Type="http://schemas.openxmlformats.org/officeDocument/2006/relationships/hyperlink" Target="https://iiif.bdrc.io/bdr:V1KG13126_I1KG13237::I1KG132370218.jpg/full/max/0/default.jpg" TargetMode="External"/><Relationship Id="rId4485" Type="http://schemas.openxmlformats.org/officeDocument/2006/relationships/hyperlink" Target="https://iiif.bdrc.io/bdr:V1KG13126_I1KG13239::I1KG132390047.jpg/full/max/0/default.jpg" TargetMode="External"/><Relationship Id="rId3157" Type="http://schemas.openxmlformats.org/officeDocument/2006/relationships/hyperlink" Target="https://iiif.bdrc.io/bdr:V1KG13126_I1KG13237::I1KG132370221.jpg/full/max/0/default.jpg" TargetMode="External"/><Relationship Id="rId4488" Type="http://schemas.openxmlformats.org/officeDocument/2006/relationships/hyperlink" Target="https://iiif.bdrc.io/bdr:V1KG13126_I1KG13239::I1KG132390050.jpg/full/max/0/default.jpg" TargetMode="External"/><Relationship Id="rId3156" Type="http://schemas.openxmlformats.org/officeDocument/2006/relationships/hyperlink" Target="https://iiif.bdrc.io/bdr:V1KG13126_I1KG13237::I1KG132370220.jpg/full/max/0/default.jpg" TargetMode="External"/><Relationship Id="rId4487" Type="http://schemas.openxmlformats.org/officeDocument/2006/relationships/hyperlink" Target="https://iiif.bdrc.io/bdr:V1KG13126_I1KG13239::I1KG132390049.jpg/full/max/0/default.jpg" TargetMode="External"/><Relationship Id="rId3159" Type="http://schemas.openxmlformats.org/officeDocument/2006/relationships/hyperlink" Target="https://iiif.bdrc.io/bdr:V1KG13126_I1KG13237::I1KG132370223.jpg/full/max/0/default.jpg" TargetMode="External"/><Relationship Id="rId3158" Type="http://schemas.openxmlformats.org/officeDocument/2006/relationships/hyperlink" Target="https://iiif.bdrc.io/bdr:V1KG13126_I1KG13237::I1KG132370222.jpg/full/max/0/default.jpg" TargetMode="External"/><Relationship Id="rId4489" Type="http://schemas.openxmlformats.org/officeDocument/2006/relationships/hyperlink" Target="https://iiif.bdrc.io/bdr:V1KG13126_I1KG13239::I1KG132390051.jpg/full/max/0/default.jpg" TargetMode="External"/><Relationship Id="rId3149" Type="http://schemas.openxmlformats.org/officeDocument/2006/relationships/hyperlink" Target="https://iiif.bdrc.io/bdr:V1KG13126_I1KG13237::I1KG132370213.jpg/full/max/0/default.jpg" TargetMode="External"/><Relationship Id="rId3140" Type="http://schemas.openxmlformats.org/officeDocument/2006/relationships/hyperlink" Target="https://iiif.bdrc.io/bdr:V1KG13126_I1KG13237::I1KG132370204.jpg/full/max/0/default.jpg" TargetMode="External"/><Relationship Id="rId4471" Type="http://schemas.openxmlformats.org/officeDocument/2006/relationships/hyperlink" Target="https://iiif.bdrc.io/bdr:V1KG13126_I1KG13239::I1KG132390033.jpg/full/max/0/default.jpg" TargetMode="External"/><Relationship Id="rId4470" Type="http://schemas.openxmlformats.org/officeDocument/2006/relationships/hyperlink" Target="https://iiif.bdrc.io/bdr:V1KG13126_I1KG13239::I1KG132390032.jpg/full/max/0/default.jpg" TargetMode="External"/><Relationship Id="rId3142" Type="http://schemas.openxmlformats.org/officeDocument/2006/relationships/hyperlink" Target="https://iiif.bdrc.io/bdr:V1KG13126_I1KG13237::I1KG132370206.jpg/full/max/0/default.jpg" TargetMode="External"/><Relationship Id="rId4473" Type="http://schemas.openxmlformats.org/officeDocument/2006/relationships/hyperlink" Target="https://iiif.bdrc.io/bdr:V1KG13126_I1KG13239::I1KG132390035.jpg/full/max/0/default.jpg" TargetMode="External"/><Relationship Id="rId3141" Type="http://schemas.openxmlformats.org/officeDocument/2006/relationships/hyperlink" Target="https://iiif.bdrc.io/bdr:V1KG13126_I1KG13237::I1KG132370205.jpg/full/max/0/default.jpg" TargetMode="External"/><Relationship Id="rId4472" Type="http://schemas.openxmlformats.org/officeDocument/2006/relationships/hyperlink" Target="https://iiif.bdrc.io/bdr:V1KG13126_I1KG13239::I1KG132390034.jpg/full/max/0/default.jpg" TargetMode="External"/><Relationship Id="rId3144" Type="http://schemas.openxmlformats.org/officeDocument/2006/relationships/hyperlink" Target="https://iiif.bdrc.io/bdr:V1KG13126_I1KG13237::I1KG132370208.jpg/full/max/0/default.jpg" TargetMode="External"/><Relationship Id="rId4475" Type="http://schemas.openxmlformats.org/officeDocument/2006/relationships/hyperlink" Target="https://iiif.bdrc.io/bdr:V1KG13126_I1KG13239::I1KG132390037.jpg/full/max/0/default.jpg" TargetMode="External"/><Relationship Id="rId3143" Type="http://schemas.openxmlformats.org/officeDocument/2006/relationships/hyperlink" Target="https://iiif.bdrc.io/bdr:V1KG13126_I1KG13237::I1KG132370207.jpg/full/max/0/default.jpg" TargetMode="External"/><Relationship Id="rId4474" Type="http://schemas.openxmlformats.org/officeDocument/2006/relationships/hyperlink" Target="https://iiif.bdrc.io/bdr:V1KG13126_I1KG13239::I1KG132390036.jpg/full/max/0/default.jpg" TargetMode="External"/><Relationship Id="rId3146" Type="http://schemas.openxmlformats.org/officeDocument/2006/relationships/hyperlink" Target="https://iiif.bdrc.io/bdr:V1KG13126_I1KG13237::I1KG132370210.jpg/full/max/0/default.jpg" TargetMode="External"/><Relationship Id="rId4477" Type="http://schemas.openxmlformats.org/officeDocument/2006/relationships/hyperlink" Target="https://iiif.bdrc.io/bdr:V1KG13126_I1KG13239::I1KG132390039.jpg/full/max/0/default.jpg" TargetMode="External"/><Relationship Id="rId3145" Type="http://schemas.openxmlformats.org/officeDocument/2006/relationships/hyperlink" Target="https://iiif.bdrc.io/bdr:V1KG13126_I1KG13237::I1KG132370209.jpg/full/max/0/default.jpg" TargetMode="External"/><Relationship Id="rId4476" Type="http://schemas.openxmlformats.org/officeDocument/2006/relationships/hyperlink" Target="https://iiif.bdrc.io/bdr:V1KG13126_I1KG13239::I1KG132390038.jpg/full/max/0/default.jpg" TargetMode="External"/><Relationship Id="rId3148" Type="http://schemas.openxmlformats.org/officeDocument/2006/relationships/hyperlink" Target="https://iiif.bdrc.io/bdr:V1KG13126_I1KG13237::I1KG132370212.jpg/full/max/0/default.jpg" TargetMode="External"/><Relationship Id="rId4479" Type="http://schemas.openxmlformats.org/officeDocument/2006/relationships/hyperlink" Target="https://iiif.bdrc.io/bdr:V1KG13126_I1KG13239::I1KG132390041.jpg/full/max/0/default.jpg" TargetMode="External"/><Relationship Id="rId3147" Type="http://schemas.openxmlformats.org/officeDocument/2006/relationships/hyperlink" Target="https://iiif.bdrc.io/bdr:V1KG13126_I1KG13237::I1KG132370211.jpg/full/max/0/default.jpg" TargetMode="External"/><Relationship Id="rId4478" Type="http://schemas.openxmlformats.org/officeDocument/2006/relationships/hyperlink" Target="https://iiif.bdrc.io/bdr:V1KG13126_I1KG13239::I1KG132390040.jpg/full/max/0/default.jpg" TargetMode="External"/><Relationship Id="rId3171" Type="http://schemas.openxmlformats.org/officeDocument/2006/relationships/hyperlink" Target="https://iiif.bdrc.io/bdr:V1KG13126_I1KG13237::I1KG132370235.jpg/full/max/0/default.jpg" TargetMode="External"/><Relationship Id="rId3170" Type="http://schemas.openxmlformats.org/officeDocument/2006/relationships/hyperlink" Target="https://iiif.bdrc.io/bdr:V1KG13126_I1KG13237::I1KG132370234.jpg/full/max/0/default.jpg" TargetMode="External"/><Relationship Id="rId3173" Type="http://schemas.openxmlformats.org/officeDocument/2006/relationships/hyperlink" Target="https://iiif.bdrc.io/bdr:V1KG13126_I1KG13237::I1KG132370237.jpg/full/max/0/default.jpg" TargetMode="External"/><Relationship Id="rId3172" Type="http://schemas.openxmlformats.org/officeDocument/2006/relationships/hyperlink" Target="https://iiif.bdrc.io/bdr:V1KG13126_I1KG13237::I1KG132370236.jpg/full/max/0/default.jpg" TargetMode="External"/><Relationship Id="rId3175" Type="http://schemas.openxmlformats.org/officeDocument/2006/relationships/hyperlink" Target="https://iiif.bdrc.io/bdr:V1KG13126_I1KG13237::I1KG132370239.jpg/full/max/0/default.jpg" TargetMode="External"/><Relationship Id="rId3174" Type="http://schemas.openxmlformats.org/officeDocument/2006/relationships/hyperlink" Target="https://iiif.bdrc.io/bdr:V1KG13126_I1KG13237::I1KG132370238.jpg/full/max/0/default.jpg" TargetMode="External"/><Relationship Id="rId3177" Type="http://schemas.openxmlformats.org/officeDocument/2006/relationships/hyperlink" Target="https://iiif.bdrc.io/bdr:V1KG13126_I1KG13237::I1KG132370241.jpg/full/max/0/default.jpg" TargetMode="External"/><Relationship Id="rId3176" Type="http://schemas.openxmlformats.org/officeDocument/2006/relationships/hyperlink" Target="https://iiif.bdrc.io/bdr:V1KG13126_I1KG13237::I1KG132370240.jpg/full/max/0/default.jpg" TargetMode="External"/><Relationship Id="rId3179" Type="http://schemas.openxmlformats.org/officeDocument/2006/relationships/hyperlink" Target="https://iiif.bdrc.io/bdr:V1KG13126_I1KG13237::I1KG132370243.jpg/full/max/0/default.jpg" TargetMode="External"/><Relationship Id="rId3178" Type="http://schemas.openxmlformats.org/officeDocument/2006/relationships/hyperlink" Target="https://iiif.bdrc.io/bdr:V1KG13126_I1KG13237::I1KG132370242.jpg/full/max/0/default.jpg" TargetMode="External"/><Relationship Id="rId3160" Type="http://schemas.openxmlformats.org/officeDocument/2006/relationships/hyperlink" Target="https://iiif.bdrc.io/bdr:V1KG13126_I1KG13237::I1KG132370224.jpg/full/max/0/default.jpg" TargetMode="External"/><Relationship Id="rId4491" Type="http://schemas.openxmlformats.org/officeDocument/2006/relationships/hyperlink" Target="https://iiif.bdrc.io/bdr:V1KG13126_I1KG13239::I1KG132390053.jpg/full/max/0/default.jpg" TargetMode="External"/><Relationship Id="rId4490" Type="http://schemas.openxmlformats.org/officeDocument/2006/relationships/hyperlink" Target="https://iiif.bdrc.io/bdr:V1KG13126_I1KG13239::I1KG132390052.jpg/full/max/0/default.jpg" TargetMode="External"/><Relationship Id="rId3162" Type="http://schemas.openxmlformats.org/officeDocument/2006/relationships/hyperlink" Target="https://iiif.bdrc.io/bdr:V1KG13126_I1KG13237::I1KG132370226.jpg/full/max/0/default.jpg" TargetMode="External"/><Relationship Id="rId4493" Type="http://schemas.openxmlformats.org/officeDocument/2006/relationships/hyperlink" Target="https://iiif.bdrc.io/bdr:V1KG13126_I1KG13239::I1KG132390055.jpg/full/max/0/default.jpg" TargetMode="External"/><Relationship Id="rId3161" Type="http://schemas.openxmlformats.org/officeDocument/2006/relationships/hyperlink" Target="https://iiif.bdrc.io/bdr:V1KG13126_I1KG13237::I1KG132370225.jpg/full/max/0/default.jpg" TargetMode="External"/><Relationship Id="rId4492" Type="http://schemas.openxmlformats.org/officeDocument/2006/relationships/hyperlink" Target="https://iiif.bdrc.io/bdr:V1KG13126_I1KG13239::I1KG132390054.jpg/full/max/0/default.jpg" TargetMode="External"/><Relationship Id="rId3164" Type="http://schemas.openxmlformats.org/officeDocument/2006/relationships/hyperlink" Target="https://iiif.bdrc.io/bdr:V1KG13126_I1KG13237::I1KG132370228.jpg/full/max/0/default.jpg" TargetMode="External"/><Relationship Id="rId4495" Type="http://schemas.openxmlformats.org/officeDocument/2006/relationships/hyperlink" Target="https://iiif.bdrc.io/bdr:V1KG13126_I1KG13239::I1KG132390057.jpg/full/max/0/default.jpg" TargetMode="External"/><Relationship Id="rId3163" Type="http://schemas.openxmlformats.org/officeDocument/2006/relationships/hyperlink" Target="https://iiif.bdrc.io/bdr:V1KG13126_I1KG13237::I1KG132370227.jpg/full/max/0/default.jpg" TargetMode="External"/><Relationship Id="rId4494" Type="http://schemas.openxmlformats.org/officeDocument/2006/relationships/hyperlink" Target="https://iiif.bdrc.io/bdr:V1KG13126_I1KG13239::I1KG132390056.jpg/full/max/0/default.jpg" TargetMode="External"/><Relationship Id="rId3166" Type="http://schemas.openxmlformats.org/officeDocument/2006/relationships/hyperlink" Target="https://iiif.bdrc.io/bdr:V1KG13126_I1KG13237::I1KG132370230.jpg/full/max/0/default.jpg" TargetMode="External"/><Relationship Id="rId4497" Type="http://schemas.openxmlformats.org/officeDocument/2006/relationships/hyperlink" Target="https://iiif.bdrc.io/bdr:V1KG13126_I1KG13239::I1KG132390059.jpg/full/max/0/default.jpg" TargetMode="External"/><Relationship Id="rId3165" Type="http://schemas.openxmlformats.org/officeDocument/2006/relationships/hyperlink" Target="https://iiif.bdrc.io/bdr:V1KG13126_I1KG13237::I1KG132370229.jpg/full/max/0/default.jpg" TargetMode="External"/><Relationship Id="rId4496" Type="http://schemas.openxmlformats.org/officeDocument/2006/relationships/hyperlink" Target="https://iiif.bdrc.io/bdr:V1KG13126_I1KG13239::I1KG132390058.jpg/full/max/0/default.jpg" TargetMode="External"/><Relationship Id="rId3168" Type="http://schemas.openxmlformats.org/officeDocument/2006/relationships/hyperlink" Target="https://iiif.bdrc.io/bdr:V1KG13126_I1KG13237::I1KG132370232.jpg/full/max/0/default.jpg" TargetMode="External"/><Relationship Id="rId4499" Type="http://schemas.openxmlformats.org/officeDocument/2006/relationships/hyperlink" Target="https://iiif.bdrc.io/bdr:V1KG13126_I1KG13239::I1KG132390061.jpg/full/max/0/default.jpg" TargetMode="External"/><Relationship Id="rId3167" Type="http://schemas.openxmlformats.org/officeDocument/2006/relationships/hyperlink" Target="https://iiif.bdrc.io/bdr:V1KG13126_I1KG13237::I1KG132370231.jpg/full/max/0/default.jpg" TargetMode="External"/><Relationship Id="rId4498" Type="http://schemas.openxmlformats.org/officeDocument/2006/relationships/hyperlink" Target="https://iiif.bdrc.io/bdr:V1KG13126_I1KG13239::I1KG132390060.jpg/full/max/0/default.jpg" TargetMode="External"/><Relationship Id="rId3169" Type="http://schemas.openxmlformats.org/officeDocument/2006/relationships/hyperlink" Target="https://iiif.bdrc.io/bdr:V1KG13126_I1KG13237::I1KG132370233.jpg/full/max/0/default.jpg" TargetMode="External"/><Relationship Id="rId5813" Type="http://schemas.openxmlformats.org/officeDocument/2006/relationships/hyperlink" Target="https://iiif.bdrc.io/bdr:V1KG13126_I1KG13240::I1KG132400554.jpg/full/max/0/default.jpg" TargetMode="External"/><Relationship Id="rId5814" Type="http://schemas.openxmlformats.org/officeDocument/2006/relationships/hyperlink" Target="https://iiif.bdrc.io/bdr:V1KG13126_I1KG13240::I1KG132400555.jpg/full/max/0/default.jpg" TargetMode="External"/><Relationship Id="rId5811" Type="http://schemas.openxmlformats.org/officeDocument/2006/relationships/hyperlink" Target="https://iiif.bdrc.io/bdr:V1KG13126_I1KG13240::I1KG132400552.jpg/full/max/0/default.jpg" TargetMode="External"/><Relationship Id="rId5812" Type="http://schemas.openxmlformats.org/officeDocument/2006/relationships/hyperlink" Target="https://iiif.bdrc.io/bdr:V1KG13126_I1KG13240::I1KG132400553.jpg/full/max/0/default.jpg" TargetMode="External"/><Relationship Id="rId5817" Type="http://schemas.openxmlformats.org/officeDocument/2006/relationships/hyperlink" Target="https://iiif.bdrc.io/bdr:V1KG13126_I1KG13240::I1KG132400558.jpg/full/max/0/default.jpg" TargetMode="External"/><Relationship Id="rId5818" Type="http://schemas.openxmlformats.org/officeDocument/2006/relationships/hyperlink" Target="https://iiif.bdrc.io/bdr:V1KG13126_I1KG13240::I1KG132400559.jpg/full/max/0/default.jpg" TargetMode="External"/><Relationship Id="rId5815" Type="http://schemas.openxmlformats.org/officeDocument/2006/relationships/hyperlink" Target="https://iiif.bdrc.io/bdr:V1KG13126_I1KG13240::I1KG132400556.jpg/full/max/0/default.jpg" TargetMode="External"/><Relationship Id="rId5816" Type="http://schemas.openxmlformats.org/officeDocument/2006/relationships/hyperlink" Target="https://iiif.bdrc.io/bdr:V1KG13126_I1KG13240::I1KG132400557.jpg/full/max/0/default.jpg" TargetMode="External"/><Relationship Id="rId5819" Type="http://schemas.openxmlformats.org/officeDocument/2006/relationships/hyperlink" Target="https://iiif.bdrc.io/bdr:V1KG13126_I1KG13240::I1KG132400560.jpg/full/max/0/default.jpg" TargetMode="External"/><Relationship Id="rId5810" Type="http://schemas.openxmlformats.org/officeDocument/2006/relationships/hyperlink" Target="https://iiif.bdrc.io/bdr:V1KG13126_I1KG13240::I1KG132400551.jpg/full/max/0/default.jpg" TargetMode="External"/><Relationship Id="rId5802" Type="http://schemas.openxmlformats.org/officeDocument/2006/relationships/hyperlink" Target="https://iiif.bdrc.io/bdr:V1KG13126_I1KG13240::I1KG132400543.jpg/full/max/0/default.jpg" TargetMode="External"/><Relationship Id="rId5803" Type="http://schemas.openxmlformats.org/officeDocument/2006/relationships/hyperlink" Target="https://iiif.bdrc.io/bdr:V1KG13126_I1KG13240::I1KG132400544.jpg/full/max/0/default.jpg" TargetMode="External"/><Relationship Id="rId5800" Type="http://schemas.openxmlformats.org/officeDocument/2006/relationships/hyperlink" Target="https://iiif.bdrc.io/bdr:V1KG13126_I1KG13240::I1KG132400541.jpg/full/max/0/default.jpg" TargetMode="External"/><Relationship Id="rId5801" Type="http://schemas.openxmlformats.org/officeDocument/2006/relationships/hyperlink" Target="https://iiif.bdrc.io/bdr:V1KG13126_I1KG13240::I1KG132400542.jpg/full/max/0/default.jpg" TargetMode="External"/><Relationship Id="rId5806" Type="http://schemas.openxmlformats.org/officeDocument/2006/relationships/hyperlink" Target="https://iiif.bdrc.io/bdr:V1KG13126_I1KG13240::I1KG132400547.jpg/full/max/0/default.jpg" TargetMode="External"/><Relationship Id="rId5807" Type="http://schemas.openxmlformats.org/officeDocument/2006/relationships/hyperlink" Target="https://iiif.bdrc.io/bdr:V1KG13126_I1KG13240::I1KG132400548.jpg/full/max/0/default.jpg" TargetMode="External"/><Relationship Id="rId5804" Type="http://schemas.openxmlformats.org/officeDocument/2006/relationships/hyperlink" Target="https://iiif.bdrc.io/bdr:V1KG13126_I1KG13240::I1KG132400545.jpg/full/max/0/default.jpg" TargetMode="External"/><Relationship Id="rId5805" Type="http://schemas.openxmlformats.org/officeDocument/2006/relationships/hyperlink" Target="https://iiif.bdrc.io/bdr:V1KG13126_I1KG13240::I1KG132400546.jpg/full/max/0/default.jpg" TargetMode="External"/><Relationship Id="rId5808" Type="http://schemas.openxmlformats.org/officeDocument/2006/relationships/hyperlink" Target="https://iiif.bdrc.io/bdr:V1KG13126_I1KG13240::I1KG132400549.jpg/full/max/0/default.jpg" TargetMode="External"/><Relationship Id="rId5809" Type="http://schemas.openxmlformats.org/officeDocument/2006/relationships/hyperlink" Target="https://iiif.bdrc.io/bdr:V1KG13126_I1KG13240::I1KG132400550.jpg/full/max/0/default.jpg" TargetMode="External"/><Relationship Id="rId4503" Type="http://schemas.openxmlformats.org/officeDocument/2006/relationships/hyperlink" Target="https://iiif.bdrc.io/bdr:V1KG13126_I1KG13239::I1KG132390065.jpg/full/max/0/default.jpg" TargetMode="External"/><Relationship Id="rId5835" Type="http://schemas.openxmlformats.org/officeDocument/2006/relationships/hyperlink" Target="https://iiif.bdrc.io/bdr:V1KG13126_I1KG13240::I1KG132400576.jpg/full/max/0/default.jpg" TargetMode="External"/><Relationship Id="rId4502" Type="http://schemas.openxmlformats.org/officeDocument/2006/relationships/hyperlink" Target="https://iiif.bdrc.io/bdr:V1KG13126_I1KG13239::I1KG132390064.jpg/full/max/0/default.jpg" TargetMode="External"/><Relationship Id="rId5836" Type="http://schemas.openxmlformats.org/officeDocument/2006/relationships/hyperlink" Target="https://iiif.bdrc.io/bdr:V1KG13126_I1KG13240::I1KG132400577.jpg/full/max/0/default.jpg" TargetMode="External"/><Relationship Id="rId4505" Type="http://schemas.openxmlformats.org/officeDocument/2006/relationships/hyperlink" Target="https://iiif.bdrc.io/bdr:V1KG13126_I1KG13239::I1KG132390067.jpg/full/max/0/default.jpg" TargetMode="External"/><Relationship Id="rId5833" Type="http://schemas.openxmlformats.org/officeDocument/2006/relationships/hyperlink" Target="https://iiif.bdrc.io/bdr:V1KG13126_I1KG13240::I1KG132400574.jpg/full/max/0/default.jpg" TargetMode="External"/><Relationship Id="rId4504" Type="http://schemas.openxmlformats.org/officeDocument/2006/relationships/hyperlink" Target="https://iiif.bdrc.io/bdr:V1KG13126_I1KG13239::I1KG132390066.jpg/full/max/0/default.jpg" TargetMode="External"/><Relationship Id="rId5834" Type="http://schemas.openxmlformats.org/officeDocument/2006/relationships/hyperlink" Target="https://iiif.bdrc.io/bdr:V1KG13126_I1KG13240::I1KG132400575.jpg/full/max/0/default.jpg" TargetMode="External"/><Relationship Id="rId4507" Type="http://schemas.openxmlformats.org/officeDocument/2006/relationships/hyperlink" Target="https://iiif.bdrc.io/bdr:V1KG13126_I1KG13239::I1KG132390069.jpg/full/max/0/default.jpg" TargetMode="External"/><Relationship Id="rId5839" Type="http://schemas.openxmlformats.org/officeDocument/2006/relationships/hyperlink" Target="https://iiif.bdrc.io/bdr:V1KG13126_I1KG13240::I1KG132400580.jpg/full/max/0/default.jpg" TargetMode="External"/><Relationship Id="rId4506" Type="http://schemas.openxmlformats.org/officeDocument/2006/relationships/hyperlink" Target="https://iiif.bdrc.io/bdr:V1KG13126_I1KG13239::I1KG132390068.jpg/full/max/0/default.jpg" TargetMode="External"/><Relationship Id="rId4509" Type="http://schemas.openxmlformats.org/officeDocument/2006/relationships/hyperlink" Target="https://iiif.bdrc.io/bdr:V1KG13126_I1KG13239::I1KG132390071.jpg/full/max/0/default.jpg" TargetMode="External"/><Relationship Id="rId5837" Type="http://schemas.openxmlformats.org/officeDocument/2006/relationships/hyperlink" Target="https://iiif.bdrc.io/bdr:V1KG13126_I1KG13240::I1KG132400578.jpg/full/max/0/default.jpg" TargetMode="External"/><Relationship Id="rId4508" Type="http://schemas.openxmlformats.org/officeDocument/2006/relationships/hyperlink" Target="https://iiif.bdrc.io/bdr:V1KG13126_I1KG13239::I1KG132390070.jpg/full/max/0/default.jpg" TargetMode="External"/><Relationship Id="rId5838" Type="http://schemas.openxmlformats.org/officeDocument/2006/relationships/hyperlink" Target="https://iiif.bdrc.io/bdr:V1KG13126_I1KG13240::I1KG132400579.jpg/full/max/0/default.jpg" TargetMode="External"/><Relationship Id="rId5831" Type="http://schemas.openxmlformats.org/officeDocument/2006/relationships/hyperlink" Target="https://iiif.bdrc.io/bdr:V1KG13126_I1KG13240::I1KG132400572.jpg/full/max/0/default.jpg" TargetMode="External"/><Relationship Id="rId5832" Type="http://schemas.openxmlformats.org/officeDocument/2006/relationships/hyperlink" Target="https://iiif.bdrc.io/bdr:V1KG13126_I1KG13240::I1KG132400573.jpg/full/max/0/default.jpg" TargetMode="External"/><Relationship Id="rId4501" Type="http://schemas.openxmlformats.org/officeDocument/2006/relationships/hyperlink" Target="https://iiif.bdrc.io/bdr:V1KG13126_I1KG13239::I1KG132390063.jpg/full/max/0/default.jpg" TargetMode="External"/><Relationship Id="rId4500" Type="http://schemas.openxmlformats.org/officeDocument/2006/relationships/hyperlink" Target="https://iiif.bdrc.io/bdr:V1KG13126_I1KG13239::I1KG132390062.jpg/full/max/0/default.jpg" TargetMode="External"/><Relationship Id="rId5830" Type="http://schemas.openxmlformats.org/officeDocument/2006/relationships/hyperlink" Target="https://iiif.bdrc.io/bdr:V1KG13126_I1KG13240::I1KG132400571.jpg/full/max/0/default.jpg" TargetMode="External"/><Relationship Id="rId5824" Type="http://schemas.openxmlformats.org/officeDocument/2006/relationships/hyperlink" Target="https://iiif.bdrc.io/bdr:V1KG13126_I1KG13240::I1KG132400565.jpg/full/max/0/default.jpg" TargetMode="External"/><Relationship Id="rId5825" Type="http://schemas.openxmlformats.org/officeDocument/2006/relationships/hyperlink" Target="https://iiif.bdrc.io/bdr:V1KG13126_I1KG13240::I1KG132400566.jpg/full/max/0/default.jpg" TargetMode="External"/><Relationship Id="rId5822" Type="http://schemas.openxmlformats.org/officeDocument/2006/relationships/hyperlink" Target="https://iiif.bdrc.io/bdr:V1KG13126_I1KG13240::I1KG132400563.jpg/full/max/0/default.jpg" TargetMode="External"/><Relationship Id="rId5823" Type="http://schemas.openxmlformats.org/officeDocument/2006/relationships/hyperlink" Target="https://iiif.bdrc.io/bdr:V1KG13126_I1KG13240::I1KG132400564.jpg/full/max/0/default.jpg" TargetMode="External"/><Relationship Id="rId5828" Type="http://schemas.openxmlformats.org/officeDocument/2006/relationships/hyperlink" Target="https://iiif.bdrc.io/bdr:V1KG13126_I1KG13240::I1KG132400569.jpg/full/max/0/default.jpg" TargetMode="External"/><Relationship Id="rId5829" Type="http://schemas.openxmlformats.org/officeDocument/2006/relationships/hyperlink" Target="https://iiif.bdrc.io/bdr:V1KG13126_I1KG13240::I1KG132400570.jpg/full/max/0/default.jpg" TargetMode="External"/><Relationship Id="rId5826" Type="http://schemas.openxmlformats.org/officeDocument/2006/relationships/hyperlink" Target="https://iiif.bdrc.io/bdr:V1KG13126_I1KG13240::I1KG132400567.jpg/full/max/0/default.jpg" TargetMode="External"/><Relationship Id="rId5827" Type="http://schemas.openxmlformats.org/officeDocument/2006/relationships/hyperlink" Target="https://iiif.bdrc.io/bdr:V1KG13126_I1KG13240::I1KG132400568.jpg/full/max/0/default.jpg" TargetMode="External"/><Relationship Id="rId5820" Type="http://schemas.openxmlformats.org/officeDocument/2006/relationships/hyperlink" Target="https://iiif.bdrc.io/bdr:V1KG13126_I1KG13240::I1KG132400561.jpg/full/max/0/default.jpg" TargetMode="External"/><Relationship Id="rId5821" Type="http://schemas.openxmlformats.org/officeDocument/2006/relationships/hyperlink" Target="https://iiif.bdrc.io/bdr:V1KG13126_I1KG13240::I1KG132400562.jpg/full/max/0/default.jpg" TargetMode="External"/><Relationship Id="rId3238" Type="http://schemas.openxmlformats.org/officeDocument/2006/relationships/hyperlink" Target="https://iiif.bdrc.io/bdr:V1KG13126_I1KG13237::I1KG132370302.jpg/full/max/0/default.jpg" TargetMode="External"/><Relationship Id="rId4569" Type="http://schemas.openxmlformats.org/officeDocument/2006/relationships/hyperlink" Target="https://iiif.bdrc.io/bdr:V1KG13126_I1KG13239::I1KG132390131.jpg/full/max/0/default.jpg" TargetMode="External"/><Relationship Id="rId3237" Type="http://schemas.openxmlformats.org/officeDocument/2006/relationships/hyperlink" Target="https://iiif.bdrc.io/bdr:V1KG13126_I1KG13237::I1KG132370301.jpg/full/max/0/default.jpg" TargetMode="External"/><Relationship Id="rId4568" Type="http://schemas.openxmlformats.org/officeDocument/2006/relationships/hyperlink" Target="https://iiif.bdrc.io/bdr:V1KG13126_I1KG13239::I1KG132390130.jpg/full/max/0/default.jpg" TargetMode="External"/><Relationship Id="rId5899" Type="http://schemas.openxmlformats.org/officeDocument/2006/relationships/hyperlink" Target="https://iiif.bdrc.io/bdr:V1KG13126_I1KG13240::I1KG132400640.jpg/full/max/0/default.jpg" TargetMode="External"/><Relationship Id="rId3239" Type="http://schemas.openxmlformats.org/officeDocument/2006/relationships/hyperlink" Target="https://iiif.bdrc.io/bdr:V1KG13126_I1KG13237::I1KG132370303.jpg/full/max/0/default.jpg" TargetMode="External"/><Relationship Id="rId5890" Type="http://schemas.openxmlformats.org/officeDocument/2006/relationships/hyperlink" Target="https://iiif.bdrc.io/bdr:V1KG13126_I1KG13240::I1KG132400631.jpg/full/max/0/default.jpg" TargetMode="External"/><Relationship Id="rId3230" Type="http://schemas.openxmlformats.org/officeDocument/2006/relationships/hyperlink" Target="https://iiif.bdrc.io/bdr:V1KG13126_I1KG13237::I1KG132370294.jpg/full/max/0/default.jpg" TargetMode="External"/><Relationship Id="rId4561" Type="http://schemas.openxmlformats.org/officeDocument/2006/relationships/hyperlink" Target="https://iiif.bdrc.io/bdr:V1KG13126_I1KG13239::I1KG132390123.jpg/full/max/0/default.jpg" TargetMode="External"/><Relationship Id="rId5893" Type="http://schemas.openxmlformats.org/officeDocument/2006/relationships/hyperlink" Target="https://iiif.bdrc.io/bdr:V1KG13126_I1KG13240::I1KG132400634.jpg/full/max/0/default.jpg" TargetMode="External"/><Relationship Id="rId4560" Type="http://schemas.openxmlformats.org/officeDocument/2006/relationships/hyperlink" Target="https://iiif.bdrc.io/bdr:V1KG13126_I1KG13239::I1KG132390122.jpg/full/max/0/default.jpg" TargetMode="External"/><Relationship Id="rId5894" Type="http://schemas.openxmlformats.org/officeDocument/2006/relationships/hyperlink" Target="https://iiif.bdrc.io/bdr:V1KG13126_I1KG13240::I1KG132400635.jpg/full/max/0/default.jpg" TargetMode="External"/><Relationship Id="rId3232" Type="http://schemas.openxmlformats.org/officeDocument/2006/relationships/hyperlink" Target="https://iiif.bdrc.io/bdr:V1KG13126_I1KG13237::I1KG132370296.jpg/full/max/0/default.jpg" TargetMode="External"/><Relationship Id="rId4563" Type="http://schemas.openxmlformats.org/officeDocument/2006/relationships/hyperlink" Target="https://iiif.bdrc.io/bdr:V1KG13126_I1KG13239::I1KG132390125.jpg/full/max/0/default.jpg" TargetMode="External"/><Relationship Id="rId5891" Type="http://schemas.openxmlformats.org/officeDocument/2006/relationships/hyperlink" Target="https://iiif.bdrc.io/bdr:V1KG13126_I1KG13240::I1KG132400632.jpg/full/max/0/default.jpg" TargetMode="External"/><Relationship Id="rId3231" Type="http://schemas.openxmlformats.org/officeDocument/2006/relationships/hyperlink" Target="https://iiif.bdrc.io/bdr:V1KG13126_I1KG13237::I1KG132370295.jpg/full/max/0/default.jpg" TargetMode="External"/><Relationship Id="rId4562" Type="http://schemas.openxmlformats.org/officeDocument/2006/relationships/hyperlink" Target="https://iiif.bdrc.io/bdr:V1KG13126_I1KG13239::I1KG132390124.jpg/full/max/0/default.jpg" TargetMode="External"/><Relationship Id="rId5892" Type="http://schemas.openxmlformats.org/officeDocument/2006/relationships/hyperlink" Target="https://iiif.bdrc.io/bdr:V1KG13126_I1KG13240::I1KG132400633.jpg/full/max/0/default.jpg" TargetMode="External"/><Relationship Id="rId3234" Type="http://schemas.openxmlformats.org/officeDocument/2006/relationships/hyperlink" Target="https://iiif.bdrc.io/bdr:V1KG13126_I1KG13237::I1KG132370298.jpg/full/max/0/default.jpg" TargetMode="External"/><Relationship Id="rId4565" Type="http://schemas.openxmlformats.org/officeDocument/2006/relationships/hyperlink" Target="https://iiif.bdrc.io/bdr:V1KG13126_I1KG13239::I1KG132390127.jpg/full/max/0/default.jpg" TargetMode="External"/><Relationship Id="rId5897" Type="http://schemas.openxmlformats.org/officeDocument/2006/relationships/hyperlink" Target="https://iiif.bdrc.io/bdr:V1KG13126_I1KG13240::I1KG132400638.jpg/full/max/0/default.jpg" TargetMode="External"/><Relationship Id="rId3233" Type="http://schemas.openxmlformats.org/officeDocument/2006/relationships/hyperlink" Target="https://iiif.bdrc.io/bdr:V1KG13126_I1KG13237::I1KG132370297.jpg/full/max/0/default.jpg" TargetMode="External"/><Relationship Id="rId4564" Type="http://schemas.openxmlformats.org/officeDocument/2006/relationships/hyperlink" Target="https://iiif.bdrc.io/bdr:V1KG13126_I1KG13239::I1KG132390126.jpg/full/max/0/default.jpg" TargetMode="External"/><Relationship Id="rId5898" Type="http://schemas.openxmlformats.org/officeDocument/2006/relationships/hyperlink" Target="https://iiif.bdrc.io/bdr:V1KG13126_I1KG13240::I1KG132400639.jpg/full/max/0/default.jpg" TargetMode="External"/><Relationship Id="rId3236" Type="http://schemas.openxmlformats.org/officeDocument/2006/relationships/hyperlink" Target="https://iiif.bdrc.io/bdr:V1KG13126_I1KG13237::I1KG132370300.jpg/full/max/0/default.jpg" TargetMode="External"/><Relationship Id="rId4567" Type="http://schemas.openxmlformats.org/officeDocument/2006/relationships/hyperlink" Target="https://iiif.bdrc.io/bdr:V1KG13126_I1KG13239::I1KG132390129.jpg/full/max/0/default.jpg" TargetMode="External"/><Relationship Id="rId5895" Type="http://schemas.openxmlformats.org/officeDocument/2006/relationships/hyperlink" Target="https://iiif.bdrc.io/bdr:V1KG13126_I1KG13240::I1KG132400636.jpg/full/max/0/default.jpg" TargetMode="External"/><Relationship Id="rId3235" Type="http://schemas.openxmlformats.org/officeDocument/2006/relationships/hyperlink" Target="https://iiif.bdrc.io/bdr:V1KG13126_I1KG13237::I1KG132370299.jpg/full/max/0/default.jpg" TargetMode="External"/><Relationship Id="rId4566" Type="http://schemas.openxmlformats.org/officeDocument/2006/relationships/hyperlink" Target="https://iiif.bdrc.io/bdr:V1KG13126_I1KG13239::I1KG132390128.jpg/full/max/0/default.jpg" TargetMode="External"/><Relationship Id="rId5896" Type="http://schemas.openxmlformats.org/officeDocument/2006/relationships/hyperlink" Target="https://iiif.bdrc.io/bdr:V1KG13126_I1KG13240::I1KG132400637.jpg/full/max/0/default.jpg" TargetMode="External"/><Relationship Id="rId3227" Type="http://schemas.openxmlformats.org/officeDocument/2006/relationships/hyperlink" Target="https://iiif.bdrc.io/bdr:V1KG13126_I1KG13237::I1KG132370291.jpg/full/max/0/default.jpg" TargetMode="External"/><Relationship Id="rId4558" Type="http://schemas.openxmlformats.org/officeDocument/2006/relationships/hyperlink" Target="https://iiif.bdrc.io/bdr:V1KG13126_I1KG13239::I1KG132390120.jpg/full/max/0/default.jpg" TargetMode="External"/><Relationship Id="rId3226" Type="http://schemas.openxmlformats.org/officeDocument/2006/relationships/hyperlink" Target="https://iiif.bdrc.io/bdr:V1KG13126_I1KG13237::I1KG132370290.jpg/full/max/0/default.jpg" TargetMode="External"/><Relationship Id="rId4557" Type="http://schemas.openxmlformats.org/officeDocument/2006/relationships/hyperlink" Target="https://iiif.bdrc.io/bdr:V1KG13126_I1KG13239::I1KG132390119.jpg/full/max/0/default.jpg" TargetMode="External"/><Relationship Id="rId3229" Type="http://schemas.openxmlformats.org/officeDocument/2006/relationships/hyperlink" Target="https://iiif.bdrc.io/bdr:V1KG13126_I1KG13237::I1KG132370293.jpg/full/max/0/default.jpg" TargetMode="External"/><Relationship Id="rId5888" Type="http://schemas.openxmlformats.org/officeDocument/2006/relationships/hyperlink" Target="https://iiif.bdrc.io/bdr:V1KG13126_I1KG13240::I1KG132400629.jpg/full/max/0/default.jpg" TargetMode="External"/><Relationship Id="rId3228" Type="http://schemas.openxmlformats.org/officeDocument/2006/relationships/hyperlink" Target="https://iiif.bdrc.io/bdr:V1KG13126_I1KG13237::I1KG132370292.jpg/full/max/0/default.jpg" TargetMode="External"/><Relationship Id="rId4559" Type="http://schemas.openxmlformats.org/officeDocument/2006/relationships/hyperlink" Target="https://iiif.bdrc.io/bdr:V1KG13126_I1KG13239::I1KG132390121.jpg/full/max/0/default.jpg" TargetMode="External"/><Relationship Id="rId5889" Type="http://schemas.openxmlformats.org/officeDocument/2006/relationships/hyperlink" Target="https://iiif.bdrc.io/bdr:V1KG13126_I1KG13240::I1KG132400630.jpg/full/max/0/default.jpg" TargetMode="External"/><Relationship Id="rId4550" Type="http://schemas.openxmlformats.org/officeDocument/2006/relationships/hyperlink" Target="https://iiif.bdrc.io/bdr:V1KG13126_I1KG13239::I1KG132390112.jpg/full/max/0/default.jpg" TargetMode="External"/><Relationship Id="rId5882" Type="http://schemas.openxmlformats.org/officeDocument/2006/relationships/hyperlink" Target="https://iiif.bdrc.io/bdr:V1KG13126_I1KG13240::I1KG132400623.jpg/full/max/0/default.jpg" TargetMode="External"/><Relationship Id="rId5883" Type="http://schemas.openxmlformats.org/officeDocument/2006/relationships/hyperlink" Target="https://iiif.bdrc.io/bdr:V1KG13126_I1KG13240::I1KG132400624.jpg/full/max/0/default.jpg" TargetMode="External"/><Relationship Id="rId3221" Type="http://schemas.openxmlformats.org/officeDocument/2006/relationships/hyperlink" Target="https://iiif.bdrc.io/bdr:V1KG13126_I1KG13237::I1KG132370285.jpg/full/max/0/default.jpg" TargetMode="External"/><Relationship Id="rId4552" Type="http://schemas.openxmlformats.org/officeDocument/2006/relationships/hyperlink" Target="https://iiif.bdrc.io/bdr:V1KG13126_I1KG13239::I1KG132390114.jpg/full/max/0/default.jpg" TargetMode="External"/><Relationship Id="rId5880" Type="http://schemas.openxmlformats.org/officeDocument/2006/relationships/hyperlink" Target="https://iiif.bdrc.io/bdr:V1KG13126_I1KG13240::I1KG132400621.jpg/full/max/0/default.jpg" TargetMode="External"/><Relationship Id="rId3220" Type="http://schemas.openxmlformats.org/officeDocument/2006/relationships/hyperlink" Target="https://iiif.bdrc.io/bdr:V1KG13126_I1KG13237::I1KG132370284.jpg/full/max/0/default.jpg" TargetMode="External"/><Relationship Id="rId4551" Type="http://schemas.openxmlformats.org/officeDocument/2006/relationships/hyperlink" Target="https://iiif.bdrc.io/bdr:V1KG13126_I1KG13239::I1KG132390113.jpg/full/max/0/default.jpg" TargetMode="External"/><Relationship Id="rId5881" Type="http://schemas.openxmlformats.org/officeDocument/2006/relationships/hyperlink" Target="https://iiif.bdrc.io/bdr:V1KG13126_I1KG13240::I1KG132400622.jpg/full/max/0/default.jpg" TargetMode="External"/><Relationship Id="rId3223" Type="http://schemas.openxmlformats.org/officeDocument/2006/relationships/hyperlink" Target="https://iiif.bdrc.io/bdr:V1KG13126_I1KG13237::I1KG132370287.jpg/full/max/0/default.jpg" TargetMode="External"/><Relationship Id="rId4554" Type="http://schemas.openxmlformats.org/officeDocument/2006/relationships/hyperlink" Target="https://iiif.bdrc.io/bdr:V1KG13126_I1KG13239::I1KG132390116.jpg/full/max/0/default.jpg" TargetMode="External"/><Relationship Id="rId5886" Type="http://schemas.openxmlformats.org/officeDocument/2006/relationships/hyperlink" Target="https://iiif.bdrc.io/bdr:V1KG13126_I1KG13240::I1KG132400627.jpg/full/max/0/default.jpg" TargetMode="External"/><Relationship Id="rId3222" Type="http://schemas.openxmlformats.org/officeDocument/2006/relationships/hyperlink" Target="https://iiif.bdrc.io/bdr:V1KG13126_I1KG13237::I1KG132370286.jpg/full/max/0/default.jpg" TargetMode="External"/><Relationship Id="rId4553" Type="http://schemas.openxmlformats.org/officeDocument/2006/relationships/hyperlink" Target="https://iiif.bdrc.io/bdr:V1KG13126_I1KG13239::I1KG132390115.jpg/full/max/0/default.jpg" TargetMode="External"/><Relationship Id="rId5887" Type="http://schemas.openxmlformats.org/officeDocument/2006/relationships/hyperlink" Target="https://iiif.bdrc.io/bdr:V1KG13126_I1KG13240::I1KG132400628.jpg/full/max/0/default.jpg" TargetMode="External"/><Relationship Id="rId3225" Type="http://schemas.openxmlformats.org/officeDocument/2006/relationships/hyperlink" Target="https://iiif.bdrc.io/bdr:V1KG13126_I1KG13237::I1KG132370289.jpg/full/max/0/default.jpg" TargetMode="External"/><Relationship Id="rId4556" Type="http://schemas.openxmlformats.org/officeDocument/2006/relationships/hyperlink" Target="https://iiif.bdrc.io/bdr:V1KG13126_I1KG13239::I1KG132390118.jpg/full/max/0/default.jpg" TargetMode="External"/><Relationship Id="rId5884" Type="http://schemas.openxmlformats.org/officeDocument/2006/relationships/hyperlink" Target="https://iiif.bdrc.io/bdr:V1KG13126_I1KG13240::I1KG132400625.jpg/full/max/0/default.jpg" TargetMode="External"/><Relationship Id="rId3224" Type="http://schemas.openxmlformats.org/officeDocument/2006/relationships/hyperlink" Target="https://iiif.bdrc.io/bdr:V1KG13126_I1KG13237::I1KG132370288.jpg/full/max/0/default.jpg" TargetMode="External"/><Relationship Id="rId4555" Type="http://schemas.openxmlformats.org/officeDocument/2006/relationships/hyperlink" Target="https://iiif.bdrc.io/bdr:V1KG13126_I1KG13239::I1KG132390117.jpg/full/max/0/default.jpg" TargetMode="External"/><Relationship Id="rId5885" Type="http://schemas.openxmlformats.org/officeDocument/2006/relationships/hyperlink" Target="https://iiif.bdrc.io/bdr:V1KG13126_I1KG13240::I1KG132400626.jpg/full/max/0/default.jpg" TargetMode="External"/><Relationship Id="rId3259" Type="http://schemas.openxmlformats.org/officeDocument/2006/relationships/hyperlink" Target="https://iiif.bdrc.io/bdr:V1KG13126_I1KG13237::I1KG132370323.jpg/full/max/0/default.jpg" TargetMode="External"/><Relationship Id="rId3250" Type="http://schemas.openxmlformats.org/officeDocument/2006/relationships/hyperlink" Target="https://iiif.bdrc.io/bdr:V1KG13126_I1KG13237::I1KG132370314.jpg/full/max/0/default.jpg" TargetMode="External"/><Relationship Id="rId4581" Type="http://schemas.openxmlformats.org/officeDocument/2006/relationships/hyperlink" Target="https://iiif.bdrc.io/bdr:V1KG13126_I1KG13239::I1KG132390143.jpg/full/max/0/default.jpg" TargetMode="External"/><Relationship Id="rId4580" Type="http://schemas.openxmlformats.org/officeDocument/2006/relationships/hyperlink" Target="https://iiif.bdrc.io/bdr:V1KG13126_I1KG13239::I1KG132390142.jpg/full/max/0/default.jpg" TargetMode="External"/><Relationship Id="rId3252" Type="http://schemas.openxmlformats.org/officeDocument/2006/relationships/hyperlink" Target="https://iiif.bdrc.io/bdr:V1KG13126_I1KG13237::I1KG132370316.jpg/full/max/0/default.jpg" TargetMode="External"/><Relationship Id="rId4583" Type="http://schemas.openxmlformats.org/officeDocument/2006/relationships/hyperlink" Target="https://iiif.bdrc.io/bdr:V1KG13126_I1KG13239::I1KG132390145.jpg/full/max/0/default.jpg" TargetMode="External"/><Relationship Id="rId3251" Type="http://schemas.openxmlformats.org/officeDocument/2006/relationships/hyperlink" Target="https://iiif.bdrc.io/bdr:V1KG13126_I1KG13237::I1KG132370315.jpg/full/max/0/default.jpg" TargetMode="External"/><Relationship Id="rId4582" Type="http://schemas.openxmlformats.org/officeDocument/2006/relationships/hyperlink" Target="https://iiif.bdrc.io/bdr:V1KG13126_I1KG13239::I1KG132390144.jpg/full/max/0/default.jpg" TargetMode="External"/><Relationship Id="rId3254" Type="http://schemas.openxmlformats.org/officeDocument/2006/relationships/hyperlink" Target="https://iiif.bdrc.io/bdr:V1KG13126_I1KG13237::I1KG132370318.jpg/full/max/0/default.jpg" TargetMode="External"/><Relationship Id="rId4585" Type="http://schemas.openxmlformats.org/officeDocument/2006/relationships/hyperlink" Target="https://iiif.bdrc.io/bdr:V1KG13126_I1KG13239::I1KG132390147.jpg/full/max/0/default.jpg" TargetMode="External"/><Relationship Id="rId3253" Type="http://schemas.openxmlformats.org/officeDocument/2006/relationships/hyperlink" Target="https://iiif.bdrc.io/bdr:V1KG13126_I1KG13237::I1KG132370317.jpg/full/max/0/default.jpg" TargetMode="External"/><Relationship Id="rId4584" Type="http://schemas.openxmlformats.org/officeDocument/2006/relationships/hyperlink" Target="https://iiif.bdrc.io/bdr:V1KG13126_I1KG13239::I1KG132390146.jpg/full/max/0/default.jpg" TargetMode="External"/><Relationship Id="rId3256" Type="http://schemas.openxmlformats.org/officeDocument/2006/relationships/hyperlink" Target="https://iiif.bdrc.io/bdr:V1KG13126_I1KG13237::I1KG132370320.jpg/full/max/0/default.jpg" TargetMode="External"/><Relationship Id="rId4587" Type="http://schemas.openxmlformats.org/officeDocument/2006/relationships/hyperlink" Target="https://iiif.bdrc.io/bdr:V1KG13126_I1KG13239::I1KG132390149.jpg/full/max/0/default.jpg" TargetMode="External"/><Relationship Id="rId3255" Type="http://schemas.openxmlformats.org/officeDocument/2006/relationships/hyperlink" Target="https://iiif.bdrc.io/bdr:V1KG13126_I1KG13237::I1KG132370319.jpg/full/max/0/default.jpg" TargetMode="External"/><Relationship Id="rId4586" Type="http://schemas.openxmlformats.org/officeDocument/2006/relationships/hyperlink" Target="https://iiif.bdrc.io/bdr:V1KG13126_I1KG13239::I1KG132390148.jpg/full/max/0/default.jpg" TargetMode="External"/><Relationship Id="rId3258" Type="http://schemas.openxmlformats.org/officeDocument/2006/relationships/hyperlink" Target="https://iiif.bdrc.io/bdr:V1KG13126_I1KG13237::I1KG132370322.jpg/full/max/0/default.jpg" TargetMode="External"/><Relationship Id="rId4589" Type="http://schemas.openxmlformats.org/officeDocument/2006/relationships/hyperlink" Target="https://iiif.bdrc.io/bdr:V1KG13126_I1KG13239::I1KG132390151.jpg/full/max/0/default.jpg" TargetMode="External"/><Relationship Id="rId3257" Type="http://schemas.openxmlformats.org/officeDocument/2006/relationships/hyperlink" Target="https://iiif.bdrc.io/bdr:V1KG13126_I1KG13237::I1KG132370321.jpg/full/max/0/default.jpg" TargetMode="External"/><Relationship Id="rId4588" Type="http://schemas.openxmlformats.org/officeDocument/2006/relationships/hyperlink" Target="https://iiif.bdrc.io/bdr:V1KG13126_I1KG13239::I1KG132390150.jpg/full/max/0/default.jpg" TargetMode="External"/><Relationship Id="rId3249" Type="http://schemas.openxmlformats.org/officeDocument/2006/relationships/hyperlink" Target="https://iiif.bdrc.io/bdr:V1KG13126_I1KG13237::I1KG132370313.jpg/full/max/0/default.jpg" TargetMode="External"/><Relationship Id="rId3248" Type="http://schemas.openxmlformats.org/officeDocument/2006/relationships/hyperlink" Target="https://iiif.bdrc.io/bdr:V1KG13126_I1KG13237::I1KG132370312.jpg/full/max/0/default.jpg" TargetMode="External"/><Relationship Id="rId4579" Type="http://schemas.openxmlformats.org/officeDocument/2006/relationships/hyperlink" Target="https://iiif.bdrc.io/bdr:V1KG13126_I1KG13239::I1KG132390141.jpg/full/max/0/default.jpg" TargetMode="External"/><Relationship Id="rId4570" Type="http://schemas.openxmlformats.org/officeDocument/2006/relationships/hyperlink" Target="https://iiif.bdrc.io/bdr:V1KG13126_I1KG13239::I1KG132390132.jpg/full/max/0/default.jpg" TargetMode="External"/><Relationship Id="rId3241" Type="http://schemas.openxmlformats.org/officeDocument/2006/relationships/hyperlink" Target="https://iiif.bdrc.io/bdr:V1KG13126_I1KG13237::I1KG132370305.jpg/full/max/0/default.jpg" TargetMode="External"/><Relationship Id="rId4572" Type="http://schemas.openxmlformats.org/officeDocument/2006/relationships/hyperlink" Target="https://iiif.bdrc.io/bdr:V1KG13126_I1KG13239::I1KG132390134.jpg/full/max/0/default.jpg" TargetMode="External"/><Relationship Id="rId3240" Type="http://schemas.openxmlformats.org/officeDocument/2006/relationships/hyperlink" Target="https://iiif.bdrc.io/bdr:V1KG13126_I1KG13237::I1KG132370304.jpg/full/max/0/default.jpg" TargetMode="External"/><Relationship Id="rId4571" Type="http://schemas.openxmlformats.org/officeDocument/2006/relationships/hyperlink" Target="https://iiif.bdrc.io/bdr:V1KG13126_I1KG13239::I1KG132390133.jpg/full/max/0/default.jpg" TargetMode="External"/><Relationship Id="rId3243" Type="http://schemas.openxmlformats.org/officeDocument/2006/relationships/hyperlink" Target="https://iiif.bdrc.io/bdr:V1KG13126_I1KG13237::I1KG132370307.jpg/full/max/0/default.jpg" TargetMode="External"/><Relationship Id="rId4574" Type="http://schemas.openxmlformats.org/officeDocument/2006/relationships/hyperlink" Target="https://iiif.bdrc.io/bdr:V1KG13126_I1KG13239::I1KG132390136.jpg/full/max/0/default.jpg" TargetMode="External"/><Relationship Id="rId3242" Type="http://schemas.openxmlformats.org/officeDocument/2006/relationships/hyperlink" Target="https://iiif.bdrc.io/bdr:V1KG13126_I1KG13237::I1KG132370306.jpg/full/max/0/default.jpg" TargetMode="External"/><Relationship Id="rId4573" Type="http://schemas.openxmlformats.org/officeDocument/2006/relationships/hyperlink" Target="https://iiif.bdrc.io/bdr:V1KG13126_I1KG13239::I1KG132390135.jpg/full/max/0/default.jpg" TargetMode="External"/><Relationship Id="rId3245" Type="http://schemas.openxmlformats.org/officeDocument/2006/relationships/hyperlink" Target="https://iiif.bdrc.io/bdr:V1KG13126_I1KG13237::I1KG132370309.jpg/full/max/0/default.jpg" TargetMode="External"/><Relationship Id="rId4576" Type="http://schemas.openxmlformats.org/officeDocument/2006/relationships/hyperlink" Target="https://iiif.bdrc.io/bdr:V1KG13126_I1KG13239::I1KG132390138.jpg/full/max/0/default.jpg" TargetMode="External"/><Relationship Id="rId3244" Type="http://schemas.openxmlformats.org/officeDocument/2006/relationships/hyperlink" Target="https://iiif.bdrc.io/bdr:V1KG13126_I1KG13237::I1KG132370308.jpg/full/max/0/default.jpg" TargetMode="External"/><Relationship Id="rId4575" Type="http://schemas.openxmlformats.org/officeDocument/2006/relationships/hyperlink" Target="https://iiif.bdrc.io/bdr:V1KG13126_I1KG13239::I1KG132390137.jpg/full/max/0/default.jpg" TargetMode="External"/><Relationship Id="rId3247" Type="http://schemas.openxmlformats.org/officeDocument/2006/relationships/hyperlink" Target="https://iiif.bdrc.io/bdr:V1KG13126_I1KG13237::I1KG132370311.jpg/full/max/0/default.jpg" TargetMode="External"/><Relationship Id="rId4578" Type="http://schemas.openxmlformats.org/officeDocument/2006/relationships/hyperlink" Target="https://iiif.bdrc.io/bdr:V1KG13126_I1KG13239::I1KG132390140.jpg/full/max/0/default.jpg" TargetMode="External"/><Relationship Id="rId3246" Type="http://schemas.openxmlformats.org/officeDocument/2006/relationships/hyperlink" Target="https://iiif.bdrc.io/bdr:V1KG13126_I1KG13237::I1KG132370310.jpg/full/max/0/default.jpg" TargetMode="External"/><Relationship Id="rId4577" Type="http://schemas.openxmlformats.org/officeDocument/2006/relationships/hyperlink" Target="https://iiif.bdrc.io/bdr:V1KG13126_I1KG13239::I1KG132390139.jpg/full/max/0/default.jpg" TargetMode="External"/><Relationship Id="rId4525" Type="http://schemas.openxmlformats.org/officeDocument/2006/relationships/hyperlink" Target="https://iiif.bdrc.io/bdr:V1KG13126_I1KG13239::I1KG132390087.jpg/full/max/0/default.jpg" TargetMode="External"/><Relationship Id="rId5857" Type="http://schemas.openxmlformats.org/officeDocument/2006/relationships/hyperlink" Target="https://iiif.bdrc.io/bdr:V1KG13126_I1KG13240::I1KG132400598.jpg/full/max/0/default.jpg" TargetMode="External"/><Relationship Id="rId4524" Type="http://schemas.openxmlformats.org/officeDocument/2006/relationships/hyperlink" Target="https://iiif.bdrc.io/bdr:V1KG13126_I1KG13239::I1KG132390086.jpg/full/max/0/default.jpg" TargetMode="External"/><Relationship Id="rId5858" Type="http://schemas.openxmlformats.org/officeDocument/2006/relationships/hyperlink" Target="https://iiif.bdrc.io/bdr:V1KG13126_I1KG13240::I1KG132400599.jpg/full/max/0/default.jpg" TargetMode="External"/><Relationship Id="rId4527" Type="http://schemas.openxmlformats.org/officeDocument/2006/relationships/hyperlink" Target="https://iiif.bdrc.io/bdr:V1KG13126_I1KG13239::I1KG132390089.jpg/full/max/0/default.jpg" TargetMode="External"/><Relationship Id="rId5855" Type="http://schemas.openxmlformats.org/officeDocument/2006/relationships/hyperlink" Target="https://iiif.bdrc.io/bdr:V1KG13126_I1KG13240::I1KG132400596.jpg/full/max/0/default.jpg" TargetMode="External"/><Relationship Id="rId4526" Type="http://schemas.openxmlformats.org/officeDocument/2006/relationships/hyperlink" Target="https://iiif.bdrc.io/bdr:V1KG13126_I1KG13239::I1KG132390088.jpg/full/max/0/default.jpg" TargetMode="External"/><Relationship Id="rId5856" Type="http://schemas.openxmlformats.org/officeDocument/2006/relationships/hyperlink" Target="https://iiif.bdrc.io/bdr:V1KG13126_I1KG13240::I1KG132400597.jpg/full/max/0/default.jpg" TargetMode="External"/><Relationship Id="rId4529" Type="http://schemas.openxmlformats.org/officeDocument/2006/relationships/hyperlink" Target="https://iiif.bdrc.io/bdr:V1KG13126_I1KG13239::I1KG132390091.jpg/full/max/0/default.jpg" TargetMode="External"/><Relationship Id="rId4528" Type="http://schemas.openxmlformats.org/officeDocument/2006/relationships/hyperlink" Target="https://iiif.bdrc.io/bdr:V1KG13126_I1KG13239::I1KG132390090.jpg/full/max/0/default.jpg" TargetMode="External"/><Relationship Id="rId5859" Type="http://schemas.openxmlformats.org/officeDocument/2006/relationships/hyperlink" Target="https://iiif.bdrc.io/bdr:V1KG13126_I1KG13240::I1KG132400600.jpg/full/max/0/default.jpg" TargetMode="External"/><Relationship Id="rId5850" Type="http://schemas.openxmlformats.org/officeDocument/2006/relationships/hyperlink" Target="https://iiif.bdrc.io/bdr:V1KG13126_I1KG13240::I1KG132400591.jpg/full/max/0/default.jpg" TargetMode="External"/><Relationship Id="rId4521" Type="http://schemas.openxmlformats.org/officeDocument/2006/relationships/hyperlink" Target="https://iiif.bdrc.io/bdr:V1KG13126_I1KG13239::I1KG132390083.jpg/full/max/0/default.jpg" TargetMode="External"/><Relationship Id="rId5853" Type="http://schemas.openxmlformats.org/officeDocument/2006/relationships/hyperlink" Target="https://iiif.bdrc.io/bdr:V1KG13126_I1KG13240::I1KG132400594.jpg/full/max/0/default.jpg" TargetMode="External"/><Relationship Id="rId4520" Type="http://schemas.openxmlformats.org/officeDocument/2006/relationships/hyperlink" Target="https://iiif.bdrc.io/bdr:V1KG13126_I1KG13239::I1KG132390082.jpg/full/max/0/default.jpg" TargetMode="External"/><Relationship Id="rId5854" Type="http://schemas.openxmlformats.org/officeDocument/2006/relationships/hyperlink" Target="https://iiif.bdrc.io/bdr:V1KG13126_I1KG13240::I1KG132400595.jpg/full/max/0/default.jpg" TargetMode="External"/><Relationship Id="rId4523" Type="http://schemas.openxmlformats.org/officeDocument/2006/relationships/hyperlink" Target="https://iiif.bdrc.io/bdr:V1KG13126_I1KG13239::I1KG132390085.jpg/full/max/0/default.jpg" TargetMode="External"/><Relationship Id="rId5851" Type="http://schemas.openxmlformats.org/officeDocument/2006/relationships/hyperlink" Target="https://iiif.bdrc.io/bdr:V1KG13126_I1KG13240::I1KG132400592.jpg/full/max/0/default.jpg" TargetMode="External"/><Relationship Id="rId4522" Type="http://schemas.openxmlformats.org/officeDocument/2006/relationships/hyperlink" Target="https://iiif.bdrc.io/bdr:V1KG13126_I1KG13239::I1KG132390084.jpg/full/max/0/default.jpg" TargetMode="External"/><Relationship Id="rId5852" Type="http://schemas.openxmlformats.org/officeDocument/2006/relationships/hyperlink" Target="https://iiif.bdrc.io/bdr:V1KG13126_I1KG13240::I1KG132400593.jpg/full/max/0/default.jpg" TargetMode="External"/><Relationship Id="rId4514" Type="http://schemas.openxmlformats.org/officeDocument/2006/relationships/hyperlink" Target="https://iiif.bdrc.io/bdr:V1KG13126_I1KG13239::I1KG132390076.jpg/full/max/0/default.jpg" TargetMode="External"/><Relationship Id="rId5846" Type="http://schemas.openxmlformats.org/officeDocument/2006/relationships/hyperlink" Target="https://iiif.bdrc.io/bdr:V1KG13126_I1KG13240::I1KG132400587.jpg/full/max/0/default.jpg" TargetMode="External"/><Relationship Id="rId4513" Type="http://schemas.openxmlformats.org/officeDocument/2006/relationships/hyperlink" Target="https://iiif.bdrc.io/bdr:V1KG13126_I1KG13239::I1KG132390075.jpg/full/max/0/default.jpg" TargetMode="External"/><Relationship Id="rId5847" Type="http://schemas.openxmlformats.org/officeDocument/2006/relationships/hyperlink" Target="https://iiif.bdrc.io/bdr:V1KG13126_I1KG13240::I1KG132400588.jpg/full/max/0/default.jpg" TargetMode="External"/><Relationship Id="rId4516" Type="http://schemas.openxmlformats.org/officeDocument/2006/relationships/hyperlink" Target="https://iiif.bdrc.io/bdr:V1KG13126_I1KG13239::I1KG132390078.jpg/full/max/0/default.jpg" TargetMode="External"/><Relationship Id="rId5844" Type="http://schemas.openxmlformats.org/officeDocument/2006/relationships/hyperlink" Target="https://iiif.bdrc.io/bdr:V1KG13126_I1KG13240::I1KG132400585.jpg/full/max/0/default.jpg" TargetMode="External"/><Relationship Id="rId4515" Type="http://schemas.openxmlformats.org/officeDocument/2006/relationships/hyperlink" Target="https://iiif.bdrc.io/bdr:V1KG13126_I1KG13239::I1KG132390077.jpg/full/max/0/default.jpg" TargetMode="External"/><Relationship Id="rId5845" Type="http://schemas.openxmlformats.org/officeDocument/2006/relationships/hyperlink" Target="https://iiif.bdrc.io/bdr:V1KG13126_I1KG13240::I1KG132400586.jpg/full/max/0/default.jpg" TargetMode="External"/><Relationship Id="rId4518" Type="http://schemas.openxmlformats.org/officeDocument/2006/relationships/hyperlink" Target="https://iiif.bdrc.io/bdr:V1KG13126_I1KG13239::I1KG132390080.jpg/full/max/0/default.jpg" TargetMode="External"/><Relationship Id="rId4517" Type="http://schemas.openxmlformats.org/officeDocument/2006/relationships/hyperlink" Target="https://iiif.bdrc.io/bdr:V1KG13126_I1KG13239::I1KG132390079.jpg/full/max/0/default.jpg" TargetMode="External"/><Relationship Id="rId5848" Type="http://schemas.openxmlformats.org/officeDocument/2006/relationships/hyperlink" Target="https://iiif.bdrc.io/bdr:V1KG13126_I1KG13240::I1KG132400589.jpg/full/max/0/default.jpg" TargetMode="External"/><Relationship Id="rId4519" Type="http://schemas.openxmlformats.org/officeDocument/2006/relationships/hyperlink" Target="https://iiif.bdrc.io/bdr:V1KG13126_I1KG13239::I1KG132390081.jpg/full/max/0/default.jpg" TargetMode="External"/><Relationship Id="rId5849" Type="http://schemas.openxmlformats.org/officeDocument/2006/relationships/hyperlink" Target="https://iiif.bdrc.io/bdr:V1KG13126_I1KG13240::I1KG132400590.jpg/full/max/0/default.jpg" TargetMode="External"/><Relationship Id="rId4510" Type="http://schemas.openxmlformats.org/officeDocument/2006/relationships/hyperlink" Target="https://iiif.bdrc.io/bdr:V1KG13126_I1KG13239::I1KG132390072.jpg/full/max/0/default.jpg" TargetMode="External"/><Relationship Id="rId5842" Type="http://schemas.openxmlformats.org/officeDocument/2006/relationships/hyperlink" Target="https://iiif.bdrc.io/bdr:V1KG13126_I1KG13240::I1KG132400583.jpg/full/max/0/default.jpg" TargetMode="External"/><Relationship Id="rId5843" Type="http://schemas.openxmlformats.org/officeDocument/2006/relationships/hyperlink" Target="https://iiif.bdrc.io/bdr:V1KG13126_I1KG13240::I1KG132400584.jpg/full/max/0/default.jpg" TargetMode="External"/><Relationship Id="rId4512" Type="http://schemas.openxmlformats.org/officeDocument/2006/relationships/hyperlink" Target="https://iiif.bdrc.io/bdr:V1KG13126_I1KG13239::I1KG132390074.jpg/full/max/0/default.jpg" TargetMode="External"/><Relationship Id="rId5840" Type="http://schemas.openxmlformats.org/officeDocument/2006/relationships/hyperlink" Target="https://iiif.bdrc.io/bdr:V1KG13126_I1KG13240::I1KG132400581.jpg/full/max/0/default.jpg" TargetMode="External"/><Relationship Id="rId4511" Type="http://schemas.openxmlformats.org/officeDocument/2006/relationships/hyperlink" Target="https://iiif.bdrc.io/bdr:V1KG13126_I1KG13239::I1KG132390073.jpg/full/max/0/default.jpg" TargetMode="External"/><Relationship Id="rId5841" Type="http://schemas.openxmlformats.org/officeDocument/2006/relationships/hyperlink" Target="https://iiif.bdrc.io/bdr:V1KG13126_I1KG13240::I1KG132400582.jpg/full/max/0/default.jpg" TargetMode="External"/><Relationship Id="rId3216" Type="http://schemas.openxmlformats.org/officeDocument/2006/relationships/hyperlink" Target="https://iiif.bdrc.io/bdr:V1KG13126_I1KG13237::I1KG132370280.jpg/full/max/0/default.jpg" TargetMode="External"/><Relationship Id="rId4547" Type="http://schemas.openxmlformats.org/officeDocument/2006/relationships/hyperlink" Target="https://iiif.bdrc.io/bdr:V1KG13126_I1KG13239::I1KG132390109.jpg/full/max/0/default.jpg" TargetMode="External"/><Relationship Id="rId5879" Type="http://schemas.openxmlformats.org/officeDocument/2006/relationships/hyperlink" Target="https://iiif.bdrc.io/bdr:V1KG13126_I1KG13240::I1KG132400620.jpg/full/max/0/default.jpg" TargetMode="External"/><Relationship Id="rId3215" Type="http://schemas.openxmlformats.org/officeDocument/2006/relationships/hyperlink" Target="https://iiif.bdrc.io/bdr:V1KG13126_I1KG13237::I1KG132370279.jpg/full/max/0/default.jpg" TargetMode="External"/><Relationship Id="rId4546" Type="http://schemas.openxmlformats.org/officeDocument/2006/relationships/hyperlink" Target="https://iiif.bdrc.io/bdr:V1KG13126_I1KG13239::I1KG132390108.jpg/full/max/0/default.jpg" TargetMode="External"/><Relationship Id="rId3218" Type="http://schemas.openxmlformats.org/officeDocument/2006/relationships/hyperlink" Target="https://iiif.bdrc.io/bdr:V1KG13126_I1KG13237::I1KG132370282.jpg/full/max/0/default.jpg" TargetMode="External"/><Relationship Id="rId4549" Type="http://schemas.openxmlformats.org/officeDocument/2006/relationships/hyperlink" Target="https://iiif.bdrc.io/bdr:V1KG13126_I1KG13239::I1KG132390111.jpg/full/max/0/default.jpg" TargetMode="External"/><Relationship Id="rId5877" Type="http://schemas.openxmlformats.org/officeDocument/2006/relationships/hyperlink" Target="https://iiif.bdrc.io/bdr:V1KG13126_I1KG13240::I1KG132400618.jpg/full/max/0/default.jpg" TargetMode="External"/><Relationship Id="rId3217" Type="http://schemas.openxmlformats.org/officeDocument/2006/relationships/hyperlink" Target="https://iiif.bdrc.io/bdr:V1KG13126_I1KG13237::I1KG132370281.jpg/full/max/0/default.jpg" TargetMode="External"/><Relationship Id="rId4548" Type="http://schemas.openxmlformats.org/officeDocument/2006/relationships/hyperlink" Target="https://iiif.bdrc.io/bdr:V1KG13126_I1KG13239::I1KG132390110.jpg/full/max/0/default.jpg" TargetMode="External"/><Relationship Id="rId5878" Type="http://schemas.openxmlformats.org/officeDocument/2006/relationships/hyperlink" Target="https://iiif.bdrc.io/bdr:V1KG13126_I1KG13240::I1KG132400619.jpg/full/max/0/default.jpg" TargetMode="External"/><Relationship Id="rId3219" Type="http://schemas.openxmlformats.org/officeDocument/2006/relationships/hyperlink" Target="https://iiif.bdrc.io/bdr:V1KG13126_I1KG13237::I1KG132370283.jpg/full/max/0/default.jpg" TargetMode="External"/><Relationship Id="rId5871" Type="http://schemas.openxmlformats.org/officeDocument/2006/relationships/hyperlink" Target="https://iiif.bdrc.io/bdr:V1KG13126_I1KG13240::I1KG132400612.jpg/full/max/0/default.jpg" TargetMode="External"/><Relationship Id="rId5872" Type="http://schemas.openxmlformats.org/officeDocument/2006/relationships/hyperlink" Target="https://iiif.bdrc.io/bdr:V1KG13126_I1KG13240::I1KG132400613.jpg/full/max/0/default.jpg" TargetMode="External"/><Relationship Id="rId3210" Type="http://schemas.openxmlformats.org/officeDocument/2006/relationships/hyperlink" Target="https://iiif.bdrc.io/bdr:V1KG13126_I1KG13237::I1KG132370274.jpg/full/max/0/default.jpg" TargetMode="External"/><Relationship Id="rId4541" Type="http://schemas.openxmlformats.org/officeDocument/2006/relationships/hyperlink" Target="https://iiif.bdrc.io/bdr:V1KG13126_I1KG13239::I1KG132390103.jpg/full/max/0/default.jpg" TargetMode="External"/><Relationship Id="rId4540" Type="http://schemas.openxmlformats.org/officeDocument/2006/relationships/hyperlink" Target="https://iiif.bdrc.io/bdr:V1KG13126_I1KG13239::I1KG132390102.jpg/full/max/0/default.jpg" TargetMode="External"/><Relationship Id="rId5870" Type="http://schemas.openxmlformats.org/officeDocument/2006/relationships/hyperlink" Target="https://iiif.bdrc.io/bdr:V1KG13126_I1KG13240::I1KG132400611.jpg/full/max/0/default.jpg" TargetMode="External"/><Relationship Id="rId3212" Type="http://schemas.openxmlformats.org/officeDocument/2006/relationships/hyperlink" Target="https://iiif.bdrc.io/bdr:V1KG13126_I1KG13237::I1KG132370276.jpg/full/max/0/default.jpg" TargetMode="External"/><Relationship Id="rId4543" Type="http://schemas.openxmlformats.org/officeDocument/2006/relationships/hyperlink" Target="https://iiif.bdrc.io/bdr:V1KG13126_I1KG13239::I1KG132390105.jpg/full/max/0/default.jpg" TargetMode="External"/><Relationship Id="rId5875" Type="http://schemas.openxmlformats.org/officeDocument/2006/relationships/hyperlink" Target="https://iiif.bdrc.io/bdr:V1KG13126_I1KG13240::I1KG132400616.jpg/full/max/0/default.jpg" TargetMode="External"/><Relationship Id="rId3211" Type="http://schemas.openxmlformats.org/officeDocument/2006/relationships/hyperlink" Target="https://iiif.bdrc.io/bdr:V1KG13126_I1KG13237::I1KG132370275.jpg/full/max/0/default.jpg" TargetMode="External"/><Relationship Id="rId4542" Type="http://schemas.openxmlformats.org/officeDocument/2006/relationships/hyperlink" Target="https://iiif.bdrc.io/bdr:V1KG13126_I1KG13239::I1KG132390104.jpg/full/max/0/default.jpg" TargetMode="External"/><Relationship Id="rId5876" Type="http://schemas.openxmlformats.org/officeDocument/2006/relationships/hyperlink" Target="https://iiif.bdrc.io/bdr:V1KG13126_I1KG13240::I1KG132400617.jpg/full/max/0/default.jpg" TargetMode="External"/><Relationship Id="rId3214" Type="http://schemas.openxmlformats.org/officeDocument/2006/relationships/hyperlink" Target="https://iiif.bdrc.io/bdr:V1KG13126_I1KG13237::I1KG132370278.jpg/full/max/0/default.jpg" TargetMode="External"/><Relationship Id="rId4545" Type="http://schemas.openxmlformats.org/officeDocument/2006/relationships/hyperlink" Target="https://iiif.bdrc.io/bdr:V1KG13126_I1KG13239::I1KG132390107.jpg/full/max/0/default.jpg" TargetMode="External"/><Relationship Id="rId5873" Type="http://schemas.openxmlformats.org/officeDocument/2006/relationships/hyperlink" Target="https://iiif.bdrc.io/bdr:V1KG13126_I1KG13240::I1KG132400614.jpg/full/max/0/default.jpg" TargetMode="External"/><Relationship Id="rId3213" Type="http://schemas.openxmlformats.org/officeDocument/2006/relationships/hyperlink" Target="https://iiif.bdrc.io/bdr:V1KG13126_I1KG13237::I1KG132370277.jpg/full/max/0/default.jpg" TargetMode="External"/><Relationship Id="rId4544" Type="http://schemas.openxmlformats.org/officeDocument/2006/relationships/hyperlink" Target="https://iiif.bdrc.io/bdr:V1KG13126_I1KG13239::I1KG132390106.jpg/full/max/0/default.jpg" TargetMode="External"/><Relationship Id="rId5874" Type="http://schemas.openxmlformats.org/officeDocument/2006/relationships/hyperlink" Target="https://iiif.bdrc.io/bdr:V1KG13126_I1KG13240::I1KG132400615.jpg/full/max/0/default.jpg" TargetMode="External"/><Relationship Id="rId3205" Type="http://schemas.openxmlformats.org/officeDocument/2006/relationships/hyperlink" Target="https://iiif.bdrc.io/bdr:V1KG13126_I1KG13237::I1KG132370269.jpg/full/max/0/default.jpg" TargetMode="External"/><Relationship Id="rId4536" Type="http://schemas.openxmlformats.org/officeDocument/2006/relationships/hyperlink" Target="https://iiif.bdrc.io/bdr:V1KG13126_I1KG13239::I1KG132390098.jpg/full/max/0/default.jpg" TargetMode="External"/><Relationship Id="rId5868" Type="http://schemas.openxmlformats.org/officeDocument/2006/relationships/hyperlink" Target="https://iiif.bdrc.io/bdr:V1KG13126_I1KG13240::I1KG132400609.jpg/full/max/0/default.jpg" TargetMode="External"/><Relationship Id="rId3204" Type="http://schemas.openxmlformats.org/officeDocument/2006/relationships/hyperlink" Target="https://iiif.bdrc.io/bdr:V1KG13126_I1KG13237::I1KG132370268.jpg/full/max/0/default.jpg" TargetMode="External"/><Relationship Id="rId4535" Type="http://schemas.openxmlformats.org/officeDocument/2006/relationships/hyperlink" Target="https://iiif.bdrc.io/bdr:V1KG13126_I1KG13239::I1KG132390097.jpg/full/max/0/default.jpg" TargetMode="External"/><Relationship Id="rId5869" Type="http://schemas.openxmlformats.org/officeDocument/2006/relationships/hyperlink" Target="https://iiif.bdrc.io/bdr:V1KG13126_I1KG13240::I1KG132400610.jpg/full/max/0/default.jpg" TargetMode="External"/><Relationship Id="rId3207" Type="http://schemas.openxmlformats.org/officeDocument/2006/relationships/hyperlink" Target="https://iiif.bdrc.io/bdr:V1KG13126_I1KG13237::I1KG132370271.jpg/full/max/0/default.jpg" TargetMode="External"/><Relationship Id="rId4538" Type="http://schemas.openxmlformats.org/officeDocument/2006/relationships/hyperlink" Target="https://iiif.bdrc.io/bdr:V1KG13126_I1KG13239::I1KG132390100.jpg/full/max/0/default.jpg" TargetMode="External"/><Relationship Id="rId5866" Type="http://schemas.openxmlformats.org/officeDocument/2006/relationships/hyperlink" Target="https://iiif.bdrc.io/bdr:V1KG13126_I1KG13240::I1KG132400607.jpg/full/max/0/default.jpg" TargetMode="External"/><Relationship Id="rId3206" Type="http://schemas.openxmlformats.org/officeDocument/2006/relationships/hyperlink" Target="https://iiif.bdrc.io/bdr:V1KG13126_I1KG13237::I1KG132370270.jpg/full/max/0/default.jpg" TargetMode="External"/><Relationship Id="rId4537" Type="http://schemas.openxmlformats.org/officeDocument/2006/relationships/hyperlink" Target="https://iiif.bdrc.io/bdr:V1KG13126_I1KG13239::I1KG132390099.jpg/full/max/0/default.jpg" TargetMode="External"/><Relationship Id="rId5867" Type="http://schemas.openxmlformats.org/officeDocument/2006/relationships/hyperlink" Target="https://iiif.bdrc.io/bdr:V1KG13126_I1KG13240::I1KG132400608.jpg/full/max/0/default.jpg" TargetMode="External"/><Relationship Id="rId3209" Type="http://schemas.openxmlformats.org/officeDocument/2006/relationships/hyperlink" Target="https://iiif.bdrc.io/bdr:V1KG13126_I1KG13237::I1KG132370273.jpg/full/max/0/default.jpg" TargetMode="External"/><Relationship Id="rId3208" Type="http://schemas.openxmlformats.org/officeDocument/2006/relationships/hyperlink" Target="https://iiif.bdrc.io/bdr:V1KG13126_I1KG13237::I1KG132370272.jpg/full/max/0/default.jpg" TargetMode="External"/><Relationship Id="rId4539" Type="http://schemas.openxmlformats.org/officeDocument/2006/relationships/hyperlink" Target="https://iiif.bdrc.io/bdr:V1KG13126_I1KG13239::I1KG132390101.jpg/full/max/0/default.jpg" TargetMode="External"/><Relationship Id="rId5860" Type="http://schemas.openxmlformats.org/officeDocument/2006/relationships/hyperlink" Target="https://iiif.bdrc.io/bdr:V1KG13126_I1KG13240::I1KG132400601.jpg/full/max/0/default.jpg" TargetMode="External"/><Relationship Id="rId5861" Type="http://schemas.openxmlformats.org/officeDocument/2006/relationships/hyperlink" Target="https://iiif.bdrc.io/bdr:V1KG13126_I1KG13240::I1KG132400602.jpg/full/max/0/default.jpg" TargetMode="External"/><Relationship Id="rId4530" Type="http://schemas.openxmlformats.org/officeDocument/2006/relationships/hyperlink" Target="https://iiif.bdrc.io/bdr:V1KG13126_I1KG13239::I1KG132390092.jpg/full/max/0/default.jpg" TargetMode="External"/><Relationship Id="rId3201" Type="http://schemas.openxmlformats.org/officeDocument/2006/relationships/hyperlink" Target="https://iiif.bdrc.io/bdr:V1KG13126_I1KG13237::I1KG132370265.jpg/full/max/0/default.jpg" TargetMode="External"/><Relationship Id="rId4532" Type="http://schemas.openxmlformats.org/officeDocument/2006/relationships/hyperlink" Target="https://iiif.bdrc.io/bdr:V1KG13126_I1KG13239::I1KG132390094.jpg/full/max/0/default.jpg" TargetMode="External"/><Relationship Id="rId5864" Type="http://schemas.openxmlformats.org/officeDocument/2006/relationships/hyperlink" Target="https://iiif.bdrc.io/bdr:V1KG13126_I1KG13240::I1KG132400605.jpg/full/max/0/default.jpg" TargetMode="External"/><Relationship Id="rId3200" Type="http://schemas.openxmlformats.org/officeDocument/2006/relationships/hyperlink" Target="https://iiif.bdrc.io/bdr:V1KG13126_I1KG13237::I1KG132370264.jpg/full/max/0/default.jpg" TargetMode="External"/><Relationship Id="rId4531" Type="http://schemas.openxmlformats.org/officeDocument/2006/relationships/hyperlink" Target="https://iiif.bdrc.io/bdr:V1KG13126_I1KG13239::I1KG132390093.jpg/full/max/0/default.jpg" TargetMode="External"/><Relationship Id="rId5865" Type="http://schemas.openxmlformats.org/officeDocument/2006/relationships/hyperlink" Target="https://iiif.bdrc.io/bdr:V1KG13126_I1KG13240::I1KG132400606.jpg/full/max/0/default.jpg" TargetMode="External"/><Relationship Id="rId3203" Type="http://schemas.openxmlformats.org/officeDocument/2006/relationships/hyperlink" Target="https://iiif.bdrc.io/bdr:V1KG13126_I1KG13237::I1KG132370267.jpg/full/max/0/default.jpg" TargetMode="External"/><Relationship Id="rId4534" Type="http://schemas.openxmlformats.org/officeDocument/2006/relationships/hyperlink" Target="https://iiif.bdrc.io/bdr:V1KG13126_I1KG13239::I1KG132390096.jpg/full/max/0/default.jpg" TargetMode="External"/><Relationship Id="rId5862" Type="http://schemas.openxmlformats.org/officeDocument/2006/relationships/hyperlink" Target="https://iiif.bdrc.io/bdr:V1KG13126_I1KG13240::I1KG132400603.jpg/full/max/0/default.jpg" TargetMode="External"/><Relationship Id="rId3202" Type="http://schemas.openxmlformats.org/officeDocument/2006/relationships/hyperlink" Target="https://iiif.bdrc.io/bdr:V1KG13126_I1KG13237::I1KG132370266.jpg/full/max/0/default.jpg" TargetMode="External"/><Relationship Id="rId4533" Type="http://schemas.openxmlformats.org/officeDocument/2006/relationships/hyperlink" Target="https://iiif.bdrc.io/bdr:V1KG13126_I1KG13239::I1KG132390095.jpg/full/max/0/default.jpg" TargetMode="External"/><Relationship Id="rId5863" Type="http://schemas.openxmlformats.org/officeDocument/2006/relationships/hyperlink" Target="https://iiif.bdrc.io/bdr:V1KG13126_I1KG13240::I1KG132400604.jpg/full/max/0/default.jpg" TargetMode="External"/><Relationship Id="rId190" Type="http://schemas.openxmlformats.org/officeDocument/2006/relationships/hyperlink" Target="https://iiif.bdrc.io/bdr:V1KG13126_I1KG13233::I1KG132330192.jpg/full/max/0/default.jpg" TargetMode="External"/><Relationship Id="rId194" Type="http://schemas.openxmlformats.org/officeDocument/2006/relationships/hyperlink" Target="https://iiif.bdrc.io/bdr:V1KG13126_I1KG13233::I1KG132330196.jpg/full/max/0/default.jpg" TargetMode="External"/><Relationship Id="rId193" Type="http://schemas.openxmlformats.org/officeDocument/2006/relationships/hyperlink" Target="https://iiif.bdrc.io/bdr:V1KG13126_I1KG13233::I1KG132330195.jpg/full/max/0/default.jpg" TargetMode="External"/><Relationship Id="rId192" Type="http://schemas.openxmlformats.org/officeDocument/2006/relationships/hyperlink" Target="https://iiif.bdrc.io/bdr:V1KG13126_I1KG13233::I1KG132330194.jpg/full/max/0/default.jpg" TargetMode="External"/><Relationship Id="rId191" Type="http://schemas.openxmlformats.org/officeDocument/2006/relationships/hyperlink" Target="https://iiif.bdrc.io/bdr:V1KG13126_I1KG13233::I1KG132330193.jpg/full/max/0/default.jpg" TargetMode="External"/><Relationship Id="rId187" Type="http://schemas.openxmlformats.org/officeDocument/2006/relationships/hyperlink" Target="https://iiif.bdrc.io/bdr:V1KG13126_I1KG13233::I1KG132330189.jpg/full/max/0/default.jpg" TargetMode="External"/><Relationship Id="rId186" Type="http://schemas.openxmlformats.org/officeDocument/2006/relationships/hyperlink" Target="https://iiif.bdrc.io/bdr:V1KG13126_I1KG13233::I1KG132330188.jpg/full/max/0/default.jpg" TargetMode="External"/><Relationship Id="rId185" Type="http://schemas.openxmlformats.org/officeDocument/2006/relationships/hyperlink" Target="https://iiif.bdrc.io/bdr:V1KG13126_I1KG13233::I1KG132330187.jpg/full/max/0/default.jpg" TargetMode="External"/><Relationship Id="rId184" Type="http://schemas.openxmlformats.org/officeDocument/2006/relationships/hyperlink" Target="https://iiif.bdrc.io/bdr:V1KG13126_I1KG13233::I1KG132330186.jpg/full/max/0/default.jpg" TargetMode="External"/><Relationship Id="rId189" Type="http://schemas.openxmlformats.org/officeDocument/2006/relationships/hyperlink" Target="https://iiif.bdrc.io/bdr:V1KG13126_I1KG13233::I1KG132330191.jpg/full/max/0/default.jpg" TargetMode="External"/><Relationship Id="rId188" Type="http://schemas.openxmlformats.org/officeDocument/2006/relationships/hyperlink" Target="https://iiif.bdrc.io/bdr:V1KG13126_I1KG13233::I1KG132330190.jpg/full/max/0/default.jpg" TargetMode="External"/><Relationship Id="rId183" Type="http://schemas.openxmlformats.org/officeDocument/2006/relationships/hyperlink" Target="https://iiif.bdrc.io/bdr:V1KG13126_I1KG13233::I1KG132330185.jpg/full/max/0/default.jpg" TargetMode="External"/><Relationship Id="rId182" Type="http://schemas.openxmlformats.org/officeDocument/2006/relationships/hyperlink" Target="https://iiif.bdrc.io/bdr:V1KG13126_I1KG13233::I1KG132330184.jpg/full/max/0/default.jpg" TargetMode="External"/><Relationship Id="rId181" Type="http://schemas.openxmlformats.org/officeDocument/2006/relationships/hyperlink" Target="https://iiif.bdrc.io/bdr:V1KG13126_I1KG13233::I1KG132330183.jpg/full/max/0/default.jpg" TargetMode="External"/><Relationship Id="rId180" Type="http://schemas.openxmlformats.org/officeDocument/2006/relationships/hyperlink" Target="https://iiif.bdrc.io/bdr:V1KG13126_I1KG13233::I1KG132330182.jpg/full/max/0/default.jpg" TargetMode="External"/><Relationship Id="rId176" Type="http://schemas.openxmlformats.org/officeDocument/2006/relationships/hyperlink" Target="https://iiif.bdrc.io/bdr:V1KG13126_I1KG13233::I1KG132330178.jpg/full/max/0/default.jpg" TargetMode="External"/><Relationship Id="rId175" Type="http://schemas.openxmlformats.org/officeDocument/2006/relationships/hyperlink" Target="https://iiif.bdrc.io/bdr:V1KG13126_I1KG13233::I1KG132330177.jpg/full/max/0/default.jpg" TargetMode="External"/><Relationship Id="rId174" Type="http://schemas.openxmlformats.org/officeDocument/2006/relationships/hyperlink" Target="https://iiif.bdrc.io/bdr:V1KG13126_I1KG13233::I1KG132330176.jpg/full/max/0/default.jpg" TargetMode="External"/><Relationship Id="rId173" Type="http://schemas.openxmlformats.org/officeDocument/2006/relationships/hyperlink" Target="https://iiif.bdrc.io/bdr:V1KG13126_I1KG13233::I1KG132330175.jpg/full/max/0/default.jpg" TargetMode="External"/><Relationship Id="rId179" Type="http://schemas.openxmlformats.org/officeDocument/2006/relationships/hyperlink" Target="https://iiif.bdrc.io/bdr:V1KG13126_I1KG13233::I1KG132330181.jpg/full/max/0/default.jpg" TargetMode="External"/><Relationship Id="rId178" Type="http://schemas.openxmlformats.org/officeDocument/2006/relationships/hyperlink" Target="https://iiif.bdrc.io/bdr:V1KG13126_I1KG13233::I1KG132330180.jpg/full/max/0/default.jpg" TargetMode="External"/><Relationship Id="rId177" Type="http://schemas.openxmlformats.org/officeDocument/2006/relationships/hyperlink" Target="https://iiif.bdrc.io/bdr:V1KG13126_I1KG13233::I1KG132330179.jpg/full/max/0/default.jpg" TargetMode="External"/><Relationship Id="rId198" Type="http://schemas.openxmlformats.org/officeDocument/2006/relationships/hyperlink" Target="https://iiif.bdrc.io/bdr:V1KG13126_I1KG13233::I1KG132330200.jpg/full/max/0/default.jpg" TargetMode="External"/><Relationship Id="rId197" Type="http://schemas.openxmlformats.org/officeDocument/2006/relationships/hyperlink" Target="https://iiif.bdrc.io/bdr:V1KG13126_I1KG13233::I1KG132330199.jpg/full/max/0/default.jpg" TargetMode="External"/><Relationship Id="rId196" Type="http://schemas.openxmlformats.org/officeDocument/2006/relationships/hyperlink" Target="https://iiif.bdrc.io/bdr:V1KG13126_I1KG13233::I1KG132330198.jpg/full/max/0/default.jpg" TargetMode="External"/><Relationship Id="rId195" Type="http://schemas.openxmlformats.org/officeDocument/2006/relationships/hyperlink" Target="https://iiif.bdrc.io/bdr:V1KG13126_I1KG13233::I1KG132330197.jpg/full/max/0/default.jpg" TargetMode="External"/><Relationship Id="rId199" Type="http://schemas.openxmlformats.org/officeDocument/2006/relationships/hyperlink" Target="https://iiif.bdrc.io/bdr:V1KG13126_I1KG13233::I1KG132330201.jpg/full/max/0/default.jpg" TargetMode="External"/><Relationship Id="rId150" Type="http://schemas.openxmlformats.org/officeDocument/2006/relationships/hyperlink" Target="https://iiif.bdrc.io/bdr:V1KG13126_I1KG13233::I1KG132330152.jpg/full/max/0/default.jpg" TargetMode="External"/><Relationship Id="rId149" Type="http://schemas.openxmlformats.org/officeDocument/2006/relationships/hyperlink" Target="https://iiif.bdrc.io/bdr:V1KG13126_I1KG13233::I1KG132330151.jpg/full/max/0/default.jpg" TargetMode="External"/><Relationship Id="rId148" Type="http://schemas.openxmlformats.org/officeDocument/2006/relationships/hyperlink" Target="https://iiif.bdrc.io/bdr:V1KG13126_I1KG13233::I1KG132330150.jpg/full/max/0/default.jpg" TargetMode="External"/><Relationship Id="rId3270" Type="http://schemas.openxmlformats.org/officeDocument/2006/relationships/hyperlink" Target="https://iiif.bdrc.io/bdr:V1KG13126_I1KG13237::I1KG132370334.jpg/full/max/0/default.jpg" TargetMode="External"/><Relationship Id="rId3272" Type="http://schemas.openxmlformats.org/officeDocument/2006/relationships/hyperlink" Target="https://iiif.bdrc.io/bdr:V1KG13126_I1KG13237::I1KG132370336.jpg/full/max/0/default.jpg" TargetMode="External"/><Relationship Id="rId3271" Type="http://schemas.openxmlformats.org/officeDocument/2006/relationships/hyperlink" Target="https://iiif.bdrc.io/bdr:V1KG13126_I1KG13237::I1KG132370335.jpg/full/max/0/default.jpg" TargetMode="External"/><Relationship Id="rId143" Type="http://schemas.openxmlformats.org/officeDocument/2006/relationships/hyperlink" Target="https://iiif.bdrc.io/bdr:V1KG13126_I1KG13233::I1KG132330145.jpg/full/max/0/default.jpg" TargetMode="External"/><Relationship Id="rId3274" Type="http://schemas.openxmlformats.org/officeDocument/2006/relationships/hyperlink" Target="https://iiif.bdrc.io/bdr:V1KG13126_I1KG13237::I1KG132370338.jpg/full/max/0/default.jpg" TargetMode="External"/><Relationship Id="rId142" Type="http://schemas.openxmlformats.org/officeDocument/2006/relationships/hyperlink" Target="https://iiif.bdrc.io/bdr:V1KG13126_I1KG13233::I1KG132330144.jpg/full/max/0/default.jpg" TargetMode="External"/><Relationship Id="rId3273" Type="http://schemas.openxmlformats.org/officeDocument/2006/relationships/hyperlink" Target="https://iiif.bdrc.io/bdr:V1KG13126_I1KG13237::I1KG132370337.jpg/full/max/0/default.jpg" TargetMode="External"/><Relationship Id="rId141" Type="http://schemas.openxmlformats.org/officeDocument/2006/relationships/hyperlink" Target="https://iiif.bdrc.io/bdr:V1KG13126_I1KG13233::I1KG132330143.jpg/full/max/0/default.jpg" TargetMode="External"/><Relationship Id="rId3276" Type="http://schemas.openxmlformats.org/officeDocument/2006/relationships/hyperlink" Target="https://iiif.bdrc.io/bdr:V1KG13126_I1KG13237::I1KG132370340.jpg/full/max/0/default.jpg" TargetMode="External"/><Relationship Id="rId140" Type="http://schemas.openxmlformats.org/officeDocument/2006/relationships/hyperlink" Target="https://iiif.bdrc.io/bdr:V1KG13126_I1KG13233::I1KG132330142.jpg/full/max/0/default.jpg" TargetMode="External"/><Relationship Id="rId3275" Type="http://schemas.openxmlformats.org/officeDocument/2006/relationships/hyperlink" Target="https://iiif.bdrc.io/bdr:V1KG13126_I1KG13237::I1KG132370339.jpg/full/max/0/default.jpg" TargetMode="External"/><Relationship Id="rId147" Type="http://schemas.openxmlformats.org/officeDocument/2006/relationships/hyperlink" Target="https://iiif.bdrc.io/bdr:V1KG13126_I1KG13233::I1KG132330149.jpg/full/max/0/default.jpg" TargetMode="External"/><Relationship Id="rId3278" Type="http://schemas.openxmlformats.org/officeDocument/2006/relationships/hyperlink" Target="https://iiif.bdrc.io/bdr:V1KG13126_I1KG13237::I1KG132370342.jpg/full/max/0/default.jpg" TargetMode="External"/><Relationship Id="rId146" Type="http://schemas.openxmlformats.org/officeDocument/2006/relationships/hyperlink" Target="https://iiif.bdrc.io/bdr:V1KG13126_I1KG13233::I1KG132330148.jpg/full/max/0/default.jpg" TargetMode="External"/><Relationship Id="rId3277" Type="http://schemas.openxmlformats.org/officeDocument/2006/relationships/hyperlink" Target="https://iiif.bdrc.io/bdr:V1KG13126_I1KG13237::I1KG132370341.jpg/full/max/0/default.jpg" TargetMode="External"/><Relationship Id="rId145" Type="http://schemas.openxmlformats.org/officeDocument/2006/relationships/hyperlink" Target="https://iiif.bdrc.io/bdr:V1KG13126_I1KG13233::I1KG132330147.jpg/full/max/0/default.jpg" TargetMode="External"/><Relationship Id="rId144" Type="http://schemas.openxmlformats.org/officeDocument/2006/relationships/hyperlink" Target="https://iiif.bdrc.io/bdr:V1KG13126_I1KG13233::I1KG132330146.jpg/full/max/0/default.jpg" TargetMode="External"/><Relationship Id="rId3279" Type="http://schemas.openxmlformats.org/officeDocument/2006/relationships/hyperlink" Target="https://iiif.bdrc.io/bdr:V1KG13126_I1KG13237::I1KG132370343.jpg/full/max/0/default.jpg" TargetMode="External"/><Relationship Id="rId139" Type="http://schemas.openxmlformats.org/officeDocument/2006/relationships/hyperlink" Target="https://iiif.bdrc.io/bdr:V1KG13126_I1KG13233::I1KG132330141.jpg/full/max/0/default.jpg" TargetMode="External"/><Relationship Id="rId138" Type="http://schemas.openxmlformats.org/officeDocument/2006/relationships/hyperlink" Target="https://iiif.bdrc.io/bdr:V1KG13126_I1KG13233::I1KG132330140.jpg/full/max/0/default.jpg" TargetMode="External"/><Relationship Id="rId137" Type="http://schemas.openxmlformats.org/officeDocument/2006/relationships/hyperlink" Target="https://iiif.bdrc.io/bdr:V1KG13126_I1KG13233::I1KG132330139.jpg/full/max/0/default.jpg" TargetMode="External"/><Relationship Id="rId4590" Type="http://schemas.openxmlformats.org/officeDocument/2006/relationships/hyperlink" Target="https://iiif.bdrc.io/bdr:V1KG13126_I1KG13239::I1KG132390152.jpg/full/max/0/default.jpg" TargetMode="External"/><Relationship Id="rId3261" Type="http://schemas.openxmlformats.org/officeDocument/2006/relationships/hyperlink" Target="https://iiif.bdrc.io/bdr:V1KG13126_I1KG13237::I1KG132370325.jpg/full/max/0/default.jpg" TargetMode="External"/><Relationship Id="rId4592" Type="http://schemas.openxmlformats.org/officeDocument/2006/relationships/hyperlink" Target="https://iiif.bdrc.io/bdr:V1KG13126_I1KG13239::I1KG132390154.jpg/full/max/0/default.jpg" TargetMode="External"/><Relationship Id="rId3260" Type="http://schemas.openxmlformats.org/officeDocument/2006/relationships/hyperlink" Target="https://iiif.bdrc.io/bdr:V1KG13126_I1KG13237::I1KG132370324.jpg/full/max/0/default.jpg" TargetMode="External"/><Relationship Id="rId4591" Type="http://schemas.openxmlformats.org/officeDocument/2006/relationships/hyperlink" Target="https://iiif.bdrc.io/bdr:V1KG13126_I1KG13239::I1KG132390153.jpg/full/max/0/default.jpg" TargetMode="External"/><Relationship Id="rId132" Type="http://schemas.openxmlformats.org/officeDocument/2006/relationships/hyperlink" Target="https://iiif.bdrc.io/bdr:V1KG13126_I1KG13233::I1KG132330134.jpg/full/max/0/default.jpg" TargetMode="External"/><Relationship Id="rId3263" Type="http://schemas.openxmlformats.org/officeDocument/2006/relationships/hyperlink" Target="https://iiif.bdrc.io/bdr:V1KG13126_I1KG13237::I1KG132370327.jpg/full/max/0/default.jpg" TargetMode="External"/><Relationship Id="rId4594" Type="http://schemas.openxmlformats.org/officeDocument/2006/relationships/hyperlink" Target="https://iiif.bdrc.io/bdr:V1KG13126_I1KG13239::I1KG132390156.jpg/full/max/0/default.jpg" TargetMode="External"/><Relationship Id="rId131" Type="http://schemas.openxmlformats.org/officeDocument/2006/relationships/hyperlink" Target="https://iiif.bdrc.io/bdr:V1KG13126_I1KG13233::I1KG132330133.jpg/full/max/0/default.jpg" TargetMode="External"/><Relationship Id="rId3262" Type="http://schemas.openxmlformats.org/officeDocument/2006/relationships/hyperlink" Target="https://iiif.bdrc.io/bdr:V1KG13126_I1KG13237::I1KG132370326.jpg/full/max/0/default.jpg" TargetMode="External"/><Relationship Id="rId4593" Type="http://schemas.openxmlformats.org/officeDocument/2006/relationships/hyperlink" Target="https://iiif.bdrc.io/bdr:V1KG13126_I1KG13239::I1KG132390155.jpg/full/max/0/default.jpg" TargetMode="External"/><Relationship Id="rId130" Type="http://schemas.openxmlformats.org/officeDocument/2006/relationships/hyperlink" Target="https://iiif.bdrc.io/bdr:V1KG13126_I1KG13233::I1KG132330132.jpg/full/max/0/default.jpg" TargetMode="External"/><Relationship Id="rId3265" Type="http://schemas.openxmlformats.org/officeDocument/2006/relationships/hyperlink" Target="https://iiif.bdrc.io/bdr:V1KG13126_I1KG13237::I1KG132370329.jpg/full/max/0/default.jpg" TargetMode="External"/><Relationship Id="rId4596" Type="http://schemas.openxmlformats.org/officeDocument/2006/relationships/hyperlink" Target="https://iiif.bdrc.io/bdr:V1KG13126_I1KG13239::I1KG132390158.jpg/full/max/0/default.jpg" TargetMode="External"/><Relationship Id="rId3264" Type="http://schemas.openxmlformats.org/officeDocument/2006/relationships/hyperlink" Target="https://iiif.bdrc.io/bdr:V1KG13126_I1KG13237::I1KG132370328.jpg/full/max/0/default.jpg" TargetMode="External"/><Relationship Id="rId4595" Type="http://schemas.openxmlformats.org/officeDocument/2006/relationships/hyperlink" Target="https://iiif.bdrc.io/bdr:V1KG13126_I1KG13239::I1KG132390157.jpg/full/max/0/default.jpg" TargetMode="External"/><Relationship Id="rId136" Type="http://schemas.openxmlformats.org/officeDocument/2006/relationships/hyperlink" Target="https://iiif.bdrc.io/bdr:V1KG13126_I1KG13233::I1KG132330138.jpg/full/max/0/default.jpg" TargetMode="External"/><Relationship Id="rId3267" Type="http://schemas.openxmlformats.org/officeDocument/2006/relationships/hyperlink" Target="https://iiif.bdrc.io/bdr:V1KG13126_I1KG13237::I1KG132370331.jpg/full/max/0/default.jpg" TargetMode="External"/><Relationship Id="rId4598" Type="http://schemas.openxmlformats.org/officeDocument/2006/relationships/hyperlink" Target="https://iiif.bdrc.io/bdr:V1KG13126_I1KG13239::I1KG132390160.jpg/full/max/0/default.jpg" TargetMode="External"/><Relationship Id="rId135" Type="http://schemas.openxmlformats.org/officeDocument/2006/relationships/hyperlink" Target="https://iiif.bdrc.io/bdr:V1KG13126_I1KG13233::I1KG132330137.jpg/full/max/0/default.jpg" TargetMode="External"/><Relationship Id="rId3266" Type="http://schemas.openxmlformats.org/officeDocument/2006/relationships/hyperlink" Target="https://iiif.bdrc.io/bdr:V1KG13126_I1KG13237::I1KG132370330.jpg/full/max/0/default.jpg" TargetMode="External"/><Relationship Id="rId4597" Type="http://schemas.openxmlformats.org/officeDocument/2006/relationships/hyperlink" Target="https://iiif.bdrc.io/bdr:V1KG13126_I1KG13239::I1KG132390159.jpg/full/max/0/default.jpg" TargetMode="External"/><Relationship Id="rId134" Type="http://schemas.openxmlformats.org/officeDocument/2006/relationships/hyperlink" Target="https://iiif.bdrc.io/bdr:V1KG13126_I1KG13233::I1KG132330136.jpg/full/max/0/default.jpg" TargetMode="External"/><Relationship Id="rId3269" Type="http://schemas.openxmlformats.org/officeDocument/2006/relationships/hyperlink" Target="https://iiif.bdrc.io/bdr:V1KG13126_I1KG13237::I1KG132370333.jpg/full/max/0/default.jpg" TargetMode="External"/><Relationship Id="rId133" Type="http://schemas.openxmlformats.org/officeDocument/2006/relationships/hyperlink" Target="https://iiif.bdrc.io/bdr:V1KG13126_I1KG13233::I1KG132330135.jpg/full/max/0/default.jpg" TargetMode="External"/><Relationship Id="rId3268" Type="http://schemas.openxmlformats.org/officeDocument/2006/relationships/hyperlink" Target="https://iiif.bdrc.io/bdr:V1KG13126_I1KG13237::I1KG132370332.jpg/full/max/0/default.jpg" TargetMode="External"/><Relationship Id="rId4599" Type="http://schemas.openxmlformats.org/officeDocument/2006/relationships/hyperlink" Target="https://iiif.bdrc.io/bdr:V1KG13126_I1KG13239::I1KG132390161.jpg/full/max/0/default.jpg" TargetMode="External"/><Relationship Id="rId172" Type="http://schemas.openxmlformats.org/officeDocument/2006/relationships/hyperlink" Target="https://iiif.bdrc.io/bdr:V1KG13126_I1KG13233::I1KG132330174.jpg/full/max/0/default.jpg" TargetMode="External"/><Relationship Id="rId171" Type="http://schemas.openxmlformats.org/officeDocument/2006/relationships/hyperlink" Target="https://iiif.bdrc.io/bdr:V1KG13126_I1KG13233::I1KG132330173.jpg/full/max/0/default.jpg" TargetMode="External"/><Relationship Id="rId170" Type="http://schemas.openxmlformats.org/officeDocument/2006/relationships/hyperlink" Target="https://iiif.bdrc.io/bdr:V1KG13126_I1KG13233::I1KG132330172.jpg/full/max/0/default.jpg" TargetMode="External"/><Relationship Id="rId3290" Type="http://schemas.openxmlformats.org/officeDocument/2006/relationships/hyperlink" Target="https://iiif.bdrc.io/bdr:V1KG13126_I1KG13237::I1KG132370354.jpg/full/max/0/default.jpg" TargetMode="External"/><Relationship Id="rId3292" Type="http://schemas.openxmlformats.org/officeDocument/2006/relationships/hyperlink" Target="https://iiif.bdrc.io/bdr:V1KG13126_I1KG13237::I1KG132370356.jpg/full/max/0/default.jpg" TargetMode="External"/><Relationship Id="rId3291" Type="http://schemas.openxmlformats.org/officeDocument/2006/relationships/hyperlink" Target="https://iiif.bdrc.io/bdr:V1KG13126_I1KG13237::I1KG132370355.jpg/full/max/0/default.jpg" TargetMode="External"/><Relationship Id="rId3294" Type="http://schemas.openxmlformats.org/officeDocument/2006/relationships/hyperlink" Target="https://iiif.bdrc.io/bdr:V1KG13126_I1KG13237::I1KG132370358.jpg/full/max/0/default.jpg" TargetMode="External"/><Relationship Id="rId3293" Type="http://schemas.openxmlformats.org/officeDocument/2006/relationships/hyperlink" Target="https://iiif.bdrc.io/bdr:V1KG13126_I1KG13237::I1KG132370357.jpg/full/max/0/default.jpg" TargetMode="External"/><Relationship Id="rId165" Type="http://schemas.openxmlformats.org/officeDocument/2006/relationships/hyperlink" Target="https://iiif.bdrc.io/bdr:V1KG13126_I1KG13233::I1KG132330167.jpg/full/max/0/default.jpg" TargetMode="External"/><Relationship Id="rId3296" Type="http://schemas.openxmlformats.org/officeDocument/2006/relationships/hyperlink" Target="https://iiif.bdrc.io/bdr:V1KG13126_I1KG13237::I1KG132370360.jpg/full/max/0/default.jpg" TargetMode="External"/><Relationship Id="rId164" Type="http://schemas.openxmlformats.org/officeDocument/2006/relationships/hyperlink" Target="https://iiif.bdrc.io/bdr:V1KG13126_I1KG13233::I1KG132330166.jpg/full/max/0/default.jpg" TargetMode="External"/><Relationship Id="rId3295" Type="http://schemas.openxmlformats.org/officeDocument/2006/relationships/hyperlink" Target="https://iiif.bdrc.io/bdr:V1KG13126_I1KG13237::I1KG132370359.jpg/full/max/0/default.jpg" TargetMode="External"/><Relationship Id="rId163" Type="http://schemas.openxmlformats.org/officeDocument/2006/relationships/hyperlink" Target="https://iiif.bdrc.io/bdr:V1KG13126_I1KG13233::I1KG132330165.jpg/full/max/0/default.jpg" TargetMode="External"/><Relationship Id="rId3298" Type="http://schemas.openxmlformats.org/officeDocument/2006/relationships/hyperlink" Target="https://iiif.bdrc.io/bdr:V1KG13126_I1KG13237::I1KG132370362.jpg/full/max/0/default.jpg" TargetMode="External"/><Relationship Id="rId162" Type="http://schemas.openxmlformats.org/officeDocument/2006/relationships/hyperlink" Target="https://iiif.bdrc.io/bdr:V1KG13126_I1KG13233::I1KG132330164.jpg/full/max/0/default.jpg" TargetMode="External"/><Relationship Id="rId3297" Type="http://schemas.openxmlformats.org/officeDocument/2006/relationships/hyperlink" Target="https://iiif.bdrc.io/bdr:V1KG13126_I1KG13237::I1KG132370361.jpg/full/max/0/default.jpg" TargetMode="External"/><Relationship Id="rId169" Type="http://schemas.openxmlformats.org/officeDocument/2006/relationships/hyperlink" Target="https://iiif.bdrc.io/bdr:V1KG13126_I1KG13233::I1KG132330171.jpg/full/max/0/default.jpg" TargetMode="External"/><Relationship Id="rId168" Type="http://schemas.openxmlformats.org/officeDocument/2006/relationships/hyperlink" Target="https://iiif.bdrc.io/bdr:V1KG13126_I1KG13233::I1KG132330170.jpg/full/max/0/default.jpg" TargetMode="External"/><Relationship Id="rId3299" Type="http://schemas.openxmlformats.org/officeDocument/2006/relationships/hyperlink" Target="https://iiif.bdrc.io/bdr:V1KG13126_I1KG13237::I1KG132370363.jpg/full/max/0/default.jpg" TargetMode="External"/><Relationship Id="rId167" Type="http://schemas.openxmlformats.org/officeDocument/2006/relationships/hyperlink" Target="https://iiif.bdrc.io/bdr:V1KG13126_I1KG13233::I1KG132330169.jpg/full/max/0/default.jpg" TargetMode="External"/><Relationship Id="rId166" Type="http://schemas.openxmlformats.org/officeDocument/2006/relationships/hyperlink" Target="https://iiif.bdrc.io/bdr:V1KG13126_I1KG13233::I1KG132330168.jpg/full/max/0/default.jpg" TargetMode="External"/><Relationship Id="rId161" Type="http://schemas.openxmlformats.org/officeDocument/2006/relationships/hyperlink" Target="https://iiif.bdrc.io/bdr:V1KG13126_I1KG13233::I1KG132330163.jpg/full/max/0/default.jpg" TargetMode="External"/><Relationship Id="rId160" Type="http://schemas.openxmlformats.org/officeDocument/2006/relationships/hyperlink" Target="https://iiif.bdrc.io/bdr:V1KG13126_I1KG13233::I1KG132330162.jpg/full/max/0/default.jpg" TargetMode="External"/><Relationship Id="rId159" Type="http://schemas.openxmlformats.org/officeDocument/2006/relationships/hyperlink" Target="https://iiif.bdrc.io/bdr:V1KG13126_I1KG13233::I1KG132330161.jpg/full/max/0/default.jpg" TargetMode="External"/><Relationship Id="rId3281" Type="http://schemas.openxmlformats.org/officeDocument/2006/relationships/hyperlink" Target="https://iiif.bdrc.io/bdr:V1KG13126_I1KG13237::I1KG132370345.jpg/full/max/0/default.jpg" TargetMode="External"/><Relationship Id="rId3280" Type="http://schemas.openxmlformats.org/officeDocument/2006/relationships/hyperlink" Target="https://iiif.bdrc.io/bdr:V1KG13126_I1KG13237::I1KG132370344.jpg/full/max/0/default.jpg" TargetMode="External"/><Relationship Id="rId3283" Type="http://schemas.openxmlformats.org/officeDocument/2006/relationships/hyperlink" Target="https://iiif.bdrc.io/bdr:V1KG13126_I1KG13237::I1KG132370347.jpg/full/max/0/default.jpg" TargetMode="External"/><Relationship Id="rId3282" Type="http://schemas.openxmlformats.org/officeDocument/2006/relationships/hyperlink" Target="https://iiif.bdrc.io/bdr:V1KG13126_I1KG13237::I1KG132370346.jpg/full/max/0/default.jpg" TargetMode="External"/><Relationship Id="rId154" Type="http://schemas.openxmlformats.org/officeDocument/2006/relationships/hyperlink" Target="https://iiif.bdrc.io/bdr:V1KG13126_I1KG13233::I1KG132330156.jpg/full/max/0/default.jpg" TargetMode="External"/><Relationship Id="rId3285" Type="http://schemas.openxmlformats.org/officeDocument/2006/relationships/hyperlink" Target="https://iiif.bdrc.io/bdr:V1KG13126_I1KG13237::I1KG132370349.jpg/full/max/0/default.jpg" TargetMode="External"/><Relationship Id="rId153" Type="http://schemas.openxmlformats.org/officeDocument/2006/relationships/hyperlink" Target="https://iiif.bdrc.io/bdr:V1KG13126_I1KG13233::I1KG132330155.jpg/full/max/0/default.jpg" TargetMode="External"/><Relationship Id="rId3284" Type="http://schemas.openxmlformats.org/officeDocument/2006/relationships/hyperlink" Target="https://iiif.bdrc.io/bdr:V1KG13126_I1KG13237::I1KG132370348.jpg/full/max/0/default.jpg" TargetMode="External"/><Relationship Id="rId152" Type="http://schemas.openxmlformats.org/officeDocument/2006/relationships/hyperlink" Target="https://iiif.bdrc.io/bdr:V1KG13126_I1KG13233::I1KG132330154.jpg/full/max/0/default.jpg" TargetMode="External"/><Relationship Id="rId3287" Type="http://schemas.openxmlformats.org/officeDocument/2006/relationships/hyperlink" Target="https://iiif.bdrc.io/bdr:V1KG13126_I1KG13237::I1KG132370351.jpg/full/max/0/default.jpg" TargetMode="External"/><Relationship Id="rId151" Type="http://schemas.openxmlformats.org/officeDocument/2006/relationships/hyperlink" Target="https://iiif.bdrc.io/bdr:V1KG13126_I1KG13233::I1KG132330153.jpg/full/max/0/default.jpg" TargetMode="External"/><Relationship Id="rId3286" Type="http://schemas.openxmlformats.org/officeDocument/2006/relationships/hyperlink" Target="https://iiif.bdrc.io/bdr:V1KG13126_I1KG13237::I1KG132370350.jpg/full/max/0/default.jpg" TargetMode="External"/><Relationship Id="rId158" Type="http://schemas.openxmlformats.org/officeDocument/2006/relationships/hyperlink" Target="https://iiif.bdrc.io/bdr:V1KG13126_I1KG13233::I1KG132330160.jpg/full/max/0/default.jpg" TargetMode="External"/><Relationship Id="rId3289" Type="http://schemas.openxmlformats.org/officeDocument/2006/relationships/hyperlink" Target="https://iiif.bdrc.io/bdr:V1KG13126_I1KG13237::I1KG132370353.jpg/full/max/0/default.jpg" TargetMode="External"/><Relationship Id="rId157" Type="http://schemas.openxmlformats.org/officeDocument/2006/relationships/hyperlink" Target="https://iiif.bdrc.io/bdr:V1KG13126_I1KG13233::I1KG132330159.jpg/full/max/0/default.jpg" TargetMode="External"/><Relationship Id="rId3288" Type="http://schemas.openxmlformats.org/officeDocument/2006/relationships/hyperlink" Target="https://iiif.bdrc.io/bdr:V1KG13126_I1KG13237::I1KG132370352.jpg/full/max/0/default.jpg" TargetMode="External"/><Relationship Id="rId156" Type="http://schemas.openxmlformats.org/officeDocument/2006/relationships/hyperlink" Target="https://iiif.bdrc.io/bdr:V1KG13126_I1KG13233::I1KG132330158.jpg/full/max/0/default.jpg" TargetMode="External"/><Relationship Id="rId155" Type="http://schemas.openxmlformats.org/officeDocument/2006/relationships/hyperlink" Target="https://iiif.bdrc.io/bdr:V1KG13126_I1KG13233::I1KG132330157.jpg/full/max/0/default.jpg" TargetMode="External"/><Relationship Id="rId4602" Type="http://schemas.openxmlformats.org/officeDocument/2006/relationships/hyperlink" Target="https://iiif.bdrc.io/bdr:V1KG13126_I1KG13239::I1KG132390164.jpg/full/max/0/default.jpg" TargetMode="External"/><Relationship Id="rId5934" Type="http://schemas.openxmlformats.org/officeDocument/2006/relationships/hyperlink" Target="https://iiif.bdrc.io/bdr:V1KG13126_I1KG13240::I1KG132400675.jpg/full/max/0/default.jpg" TargetMode="External"/><Relationship Id="rId4601" Type="http://schemas.openxmlformats.org/officeDocument/2006/relationships/hyperlink" Target="https://iiif.bdrc.io/bdr:V1KG13126_I1KG13239::I1KG132390163.jpg/full/max/0/default.jpg" TargetMode="External"/><Relationship Id="rId5935" Type="http://schemas.openxmlformats.org/officeDocument/2006/relationships/hyperlink" Target="https://iiif.bdrc.io/bdr:V1KG13126_I1KG13240::I1KG132400676.jpg/full/max/0/default.jpg" TargetMode="External"/><Relationship Id="rId4604" Type="http://schemas.openxmlformats.org/officeDocument/2006/relationships/hyperlink" Target="https://iiif.bdrc.io/bdr:V1KG13126_I1KG13239::I1KG132390166.jpg/full/max/0/default.jpg" TargetMode="External"/><Relationship Id="rId5932" Type="http://schemas.openxmlformats.org/officeDocument/2006/relationships/hyperlink" Target="https://iiif.bdrc.io/bdr:V1KG13126_I1KG13240::I1KG132400673.jpg/full/max/0/default.jpg" TargetMode="External"/><Relationship Id="rId4603" Type="http://schemas.openxmlformats.org/officeDocument/2006/relationships/hyperlink" Target="https://iiif.bdrc.io/bdr:V1KG13126_I1KG13239::I1KG132390165.jpg/full/max/0/default.jpg" TargetMode="External"/><Relationship Id="rId5933" Type="http://schemas.openxmlformats.org/officeDocument/2006/relationships/hyperlink" Target="https://iiif.bdrc.io/bdr:V1KG13126_I1KG13240::I1KG132400674.jpg/full/max/0/default.jpg" TargetMode="External"/><Relationship Id="rId4606" Type="http://schemas.openxmlformats.org/officeDocument/2006/relationships/hyperlink" Target="https://iiif.bdrc.io/bdr:V1KG13126_I1KG13239::I1KG132390168.jpg/full/max/0/default.jpg" TargetMode="External"/><Relationship Id="rId5938" Type="http://schemas.openxmlformats.org/officeDocument/2006/relationships/hyperlink" Target="https://iiif.bdrc.io/bdr:V1KG13126_I1KG13240::I1KG132400679.jpg/full/max/0/default.jpg" TargetMode="External"/><Relationship Id="rId4605" Type="http://schemas.openxmlformats.org/officeDocument/2006/relationships/hyperlink" Target="https://iiif.bdrc.io/bdr:V1KG13126_I1KG13239::I1KG132390167.jpg/full/max/0/default.jpg" TargetMode="External"/><Relationship Id="rId5939" Type="http://schemas.openxmlformats.org/officeDocument/2006/relationships/hyperlink" Target="https://iiif.bdrc.io/bdr:V1KG13126_I1KG13240::I1KG132400680.jpg/full/max/0/default.jpg" TargetMode="External"/><Relationship Id="rId4608" Type="http://schemas.openxmlformats.org/officeDocument/2006/relationships/hyperlink" Target="https://iiif.bdrc.io/bdr:V1KG13126_I1KG13239::I1KG132390170.jpg/full/max/0/default.jpg" TargetMode="External"/><Relationship Id="rId5936" Type="http://schemas.openxmlformats.org/officeDocument/2006/relationships/hyperlink" Target="https://iiif.bdrc.io/bdr:V1KG13126_I1KG13240::I1KG132400677.jpg/full/max/0/default.jpg" TargetMode="External"/><Relationship Id="rId4607" Type="http://schemas.openxmlformats.org/officeDocument/2006/relationships/hyperlink" Target="https://iiif.bdrc.io/bdr:V1KG13126_I1KG13239::I1KG132390169.jpg/full/max/0/default.jpg" TargetMode="External"/><Relationship Id="rId5937" Type="http://schemas.openxmlformats.org/officeDocument/2006/relationships/hyperlink" Target="https://iiif.bdrc.io/bdr:V1KG13126_I1KG13240::I1KG132400678.jpg/full/max/0/default.jpg" TargetMode="External"/><Relationship Id="rId4609" Type="http://schemas.openxmlformats.org/officeDocument/2006/relationships/hyperlink" Target="https://iiif.bdrc.io/bdr:V1KG13126_I1KG13239::I1KG132390171.jpg/full/max/0/default.jpg" TargetMode="External"/><Relationship Id="rId5930" Type="http://schemas.openxmlformats.org/officeDocument/2006/relationships/hyperlink" Target="https://iiif.bdrc.io/bdr:V1KG13126_I1KG13240::I1KG132400671.jpg/full/max/0/default.jpg" TargetMode="External"/><Relationship Id="rId5931" Type="http://schemas.openxmlformats.org/officeDocument/2006/relationships/hyperlink" Target="https://iiif.bdrc.io/bdr:V1KG13126_I1KG13240::I1KG132400672.jpg/full/max/0/default.jpg" TargetMode="External"/><Relationship Id="rId4600" Type="http://schemas.openxmlformats.org/officeDocument/2006/relationships/hyperlink" Target="https://iiif.bdrc.io/bdr:V1KG13126_I1KG13239::I1KG132390162.jpg/full/max/0/default.jpg" TargetMode="External"/><Relationship Id="rId5923" Type="http://schemas.openxmlformats.org/officeDocument/2006/relationships/hyperlink" Target="https://iiif.bdrc.io/bdr:V1KG13126_I1KG13240::I1KG132400664.jpg/full/max/0/default.jpg" TargetMode="External"/><Relationship Id="rId5924" Type="http://schemas.openxmlformats.org/officeDocument/2006/relationships/hyperlink" Target="https://iiif.bdrc.io/bdr:V1KG13126_I1KG13240::I1KG132400665.jpg/full/max/0/default.jpg" TargetMode="External"/><Relationship Id="rId5921" Type="http://schemas.openxmlformats.org/officeDocument/2006/relationships/hyperlink" Target="https://iiif.bdrc.io/bdr:V1KG13126_I1KG13240::I1KG132400662.jpg/full/max/0/default.jpg" TargetMode="External"/><Relationship Id="rId5922" Type="http://schemas.openxmlformats.org/officeDocument/2006/relationships/hyperlink" Target="https://iiif.bdrc.io/bdr:V1KG13126_I1KG13240::I1KG132400663.jpg/full/max/0/default.jpg" TargetMode="External"/><Relationship Id="rId5927" Type="http://schemas.openxmlformats.org/officeDocument/2006/relationships/hyperlink" Target="https://iiif.bdrc.io/bdr:V1KG13126_I1KG13240::I1KG132400668.jpg/full/max/0/default.jpg" TargetMode="External"/><Relationship Id="rId5928" Type="http://schemas.openxmlformats.org/officeDocument/2006/relationships/hyperlink" Target="https://iiif.bdrc.io/bdr:V1KG13126_I1KG13240::I1KG132400669.jpg/full/max/0/default.jpg" TargetMode="External"/><Relationship Id="rId5925" Type="http://schemas.openxmlformats.org/officeDocument/2006/relationships/hyperlink" Target="https://iiif.bdrc.io/bdr:V1KG13126_I1KG13240::I1KG132400666.jpg/full/max/0/default.jpg" TargetMode="External"/><Relationship Id="rId5926" Type="http://schemas.openxmlformats.org/officeDocument/2006/relationships/hyperlink" Target="https://iiif.bdrc.io/bdr:V1KG13126_I1KG13240::I1KG132400667.jpg/full/max/0/default.jpg" TargetMode="External"/><Relationship Id="rId5929" Type="http://schemas.openxmlformats.org/officeDocument/2006/relationships/hyperlink" Target="https://iiif.bdrc.io/bdr:V1KG13126_I1KG13240::I1KG132400670.jpg/full/max/0/default.jpg" TargetMode="External"/><Relationship Id="rId5920" Type="http://schemas.openxmlformats.org/officeDocument/2006/relationships/hyperlink" Target="https://iiif.bdrc.io/bdr:V1KG13126_I1KG13240::I1KG132400661.jpg/full/max/0/default.jpg" TargetMode="External"/><Relationship Id="rId4624" Type="http://schemas.openxmlformats.org/officeDocument/2006/relationships/hyperlink" Target="https://iiif.bdrc.io/bdr:V1KG13126_I1KG13239::I1KG132390186.jpg/full/max/0/default.jpg" TargetMode="External"/><Relationship Id="rId5956" Type="http://schemas.openxmlformats.org/officeDocument/2006/relationships/hyperlink" Target="https://iiif.bdrc.io/bdr:V1KG13126_I1KG13240::I1KG132400697.jpg/full/max/0/default.jpg" TargetMode="External"/><Relationship Id="rId4623" Type="http://schemas.openxmlformats.org/officeDocument/2006/relationships/hyperlink" Target="https://iiif.bdrc.io/bdr:V1KG13126_I1KG13239::I1KG132390185.jpg/full/max/0/default.jpg" TargetMode="External"/><Relationship Id="rId5957" Type="http://schemas.openxmlformats.org/officeDocument/2006/relationships/hyperlink" Target="https://iiif.bdrc.io/bdr:V1KG13126_I1KG13240::I1KG132400698.jpg/full/max/0/default.jpg" TargetMode="External"/><Relationship Id="rId4626" Type="http://schemas.openxmlformats.org/officeDocument/2006/relationships/hyperlink" Target="https://iiif.bdrc.io/bdr:V1KG13126_I1KG13239::I1KG132390188.jpg/full/max/0/default.jpg" TargetMode="External"/><Relationship Id="rId5954" Type="http://schemas.openxmlformats.org/officeDocument/2006/relationships/hyperlink" Target="https://iiif.bdrc.io/bdr:V1KG13126_I1KG13240::I1KG132400695.jpg/full/max/0/default.jpg" TargetMode="External"/><Relationship Id="rId4625" Type="http://schemas.openxmlformats.org/officeDocument/2006/relationships/hyperlink" Target="https://iiif.bdrc.io/bdr:V1KG13126_I1KG13239::I1KG132390187.jpg/full/max/0/default.jpg" TargetMode="External"/><Relationship Id="rId5955" Type="http://schemas.openxmlformats.org/officeDocument/2006/relationships/hyperlink" Target="https://iiif.bdrc.io/bdr:V1KG13126_I1KG13240::I1KG132400696.jpg/full/max/0/default.jpg" TargetMode="External"/><Relationship Id="rId4628" Type="http://schemas.openxmlformats.org/officeDocument/2006/relationships/hyperlink" Target="https://iiif.bdrc.io/bdr:V1KG13126_I1KG13239::I1KG132390190.jpg/full/max/0/default.jpg" TargetMode="External"/><Relationship Id="rId4627" Type="http://schemas.openxmlformats.org/officeDocument/2006/relationships/hyperlink" Target="https://iiif.bdrc.io/bdr:V1KG13126_I1KG13239::I1KG132390189.jpg/full/max/0/default.jpg" TargetMode="External"/><Relationship Id="rId5958" Type="http://schemas.openxmlformats.org/officeDocument/2006/relationships/hyperlink" Target="https://iiif.bdrc.io/bdr:V1KG13126_I1KG13240::I1KG132400699.jpg/full/max/0/default.jpg" TargetMode="External"/><Relationship Id="rId4629" Type="http://schemas.openxmlformats.org/officeDocument/2006/relationships/hyperlink" Target="https://iiif.bdrc.io/bdr:V1KG13126_I1KG13239::I1KG132390191.jpg/full/max/0/default.jpg" TargetMode="External"/><Relationship Id="rId5959" Type="http://schemas.openxmlformats.org/officeDocument/2006/relationships/hyperlink" Target="https://iiif.bdrc.io/bdr:V1KG13126_I1KG13240::I1KG132400700.jpg/full/max/0/default.jpg" TargetMode="External"/><Relationship Id="rId4620" Type="http://schemas.openxmlformats.org/officeDocument/2006/relationships/hyperlink" Target="https://iiif.bdrc.io/bdr:V1KG13126_I1KG13239::I1KG132390182.jpg/full/max/0/default.jpg" TargetMode="External"/><Relationship Id="rId5952" Type="http://schemas.openxmlformats.org/officeDocument/2006/relationships/hyperlink" Target="https://iiif.bdrc.io/bdr:V1KG13126_I1KG13240::I1KG132400693.jpg/full/max/0/default.jpg" TargetMode="External"/><Relationship Id="rId5953" Type="http://schemas.openxmlformats.org/officeDocument/2006/relationships/hyperlink" Target="https://iiif.bdrc.io/bdr:V1KG13126_I1KG13240::I1KG132400694.jpg/full/max/0/default.jpg" TargetMode="External"/><Relationship Id="rId4622" Type="http://schemas.openxmlformats.org/officeDocument/2006/relationships/hyperlink" Target="https://iiif.bdrc.io/bdr:V1KG13126_I1KG13239::I1KG132390184.jpg/full/max/0/default.jpg" TargetMode="External"/><Relationship Id="rId5950" Type="http://schemas.openxmlformats.org/officeDocument/2006/relationships/hyperlink" Target="https://iiif.bdrc.io/bdr:V1KG13126_I1KG13240::I1KG132400691.jpg/full/max/0/default.jpg" TargetMode="External"/><Relationship Id="rId4621" Type="http://schemas.openxmlformats.org/officeDocument/2006/relationships/hyperlink" Target="https://iiif.bdrc.io/bdr:V1KG13126_I1KG13239::I1KG132390183.jpg/full/max/0/default.jpg" TargetMode="External"/><Relationship Id="rId5951" Type="http://schemas.openxmlformats.org/officeDocument/2006/relationships/hyperlink" Target="https://iiif.bdrc.io/bdr:V1KG13126_I1KG13240::I1KG132400692.jpg/full/max/0/default.jpg" TargetMode="External"/><Relationship Id="rId4613" Type="http://schemas.openxmlformats.org/officeDocument/2006/relationships/hyperlink" Target="https://iiif.bdrc.io/bdr:V1KG13126_I1KG13239::I1KG132390175.jpg/full/max/0/default.jpg" TargetMode="External"/><Relationship Id="rId5945" Type="http://schemas.openxmlformats.org/officeDocument/2006/relationships/hyperlink" Target="https://iiif.bdrc.io/bdr:V1KG13126_I1KG13240::I1KG132400686.jpg/full/max/0/default.jpg" TargetMode="External"/><Relationship Id="rId4612" Type="http://schemas.openxmlformats.org/officeDocument/2006/relationships/hyperlink" Target="https://iiif.bdrc.io/bdr:V1KG13126_I1KG13239::I1KG132390174.jpg/full/max/0/default.jpg" TargetMode="External"/><Relationship Id="rId5946" Type="http://schemas.openxmlformats.org/officeDocument/2006/relationships/hyperlink" Target="https://iiif.bdrc.io/bdr:V1KG13126_I1KG13240::I1KG132400687.jpg/full/max/0/default.jpg" TargetMode="External"/><Relationship Id="rId4615" Type="http://schemas.openxmlformats.org/officeDocument/2006/relationships/hyperlink" Target="https://iiif.bdrc.io/bdr:V1KG13126_I1KG13239::I1KG132390177.jpg/full/max/0/default.jpg" TargetMode="External"/><Relationship Id="rId5943" Type="http://schemas.openxmlformats.org/officeDocument/2006/relationships/hyperlink" Target="https://iiif.bdrc.io/bdr:V1KG13126_I1KG13240::I1KG132400684.jpg/full/max/0/default.jpg" TargetMode="External"/><Relationship Id="rId4614" Type="http://schemas.openxmlformats.org/officeDocument/2006/relationships/hyperlink" Target="https://iiif.bdrc.io/bdr:V1KG13126_I1KG13239::I1KG132390176.jpg/full/max/0/default.jpg" TargetMode="External"/><Relationship Id="rId5944" Type="http://schemas.openxmlformats.org/officeDocument/2006/relationships/hyperlink" Target="https://iiif.bdrc.io/bdr:V1KG13126_I1KG13240::I1KG132400685.jpg/full/max/0/default.jpg" TargetMode="External"/><Relationship Id="rId4617" Type="http://schemas.openxmlformats.org/officeDocument/2006/relationships/hyperlink" Target="https://iiif.bdrc.io/bdr:V1KG13126_I1KG13239::I1KG132390179.jpg/full/max/0/default.jpg" TargetMode="External"/><Relationship Id="rId5949" Type="http://schemas.openxmlformats.org/officeDocument/2006/relationships/hyperlink" Target="https://iiif.bdrc.io/bdr:V1KG13126_I1KG13240::I1KG132400690.jpg/full/max/0/default.jpg" TargetMode="External"/><Relationship Id="rId4616" Type="http://schemas.openxmlformats.org/officeDocument/2006/relationships/hyperlink" Target="https://iiif.bdrc.io/bdr:V1KG13126_I1KG13239::I1KG132390178.jpg/full/max/0/default.jpg" TargetMode="External"/><Relationship Id="rId4619" Type="http://schemas.openxmlformats.org/officeDocument/2006/relationships/hyperlink" Target="https://iiif.bdrc.io/bdr:V1KG13126_I1KG13239::I1KG132390181.jpg/full/max/0/default.jpg" TargetMode="External"/><Relationship Id="rId5947" Type="http://schemas.openxmlformats.org/officeDocument/2006/relationships/hyperlink" Target="https://iiif.bdrc.io/bdr:V1KG13126_I1KG13240::I1KG132400688.jpg/full/max/0/default.jpg" TargetMode="External"/><Relationship Id="rId4618" Type="http://schemas.openxmlformats.org/officeDocument/2006/relationships/hyperlink" Target="https://iiif.bdrc.io/bdr:V1KG13126_I1KG13239::I1KG132390180.jpg/full/max/0/default.jpg" TargetMode="External"/><Relationship Id="rId5948" Type="http://schemas.openxmlformats.org/officeDocument/2006/relationships/hyperlink" Target="https://iiif.bdrc.io/bdr:V1KG13126_I1KG13240::I1KG132400689.jpg/full/max/0/default.jpg" TargetMode="External"/><Relationship Id="rId5941" Type="http://schemas.openxmlformats.org/officeDocument/2006/relationships/hyperlink" Target="https://iiif.bdrc.io/bdr:V1KG13126_I1KG13240::I1KG132400682.jpg/full/max/0/default.jpg" TargetMode="External"/><Relationship Id="rId5942" Type="http://schemas.openxmlformats.org/officeDocument/2006/relationships/hyperlink" Target="https://iiif.bdrc.io/bdr:V1KG13126_I1KG13240::I1KG132400683.jpg/full/max/0/default.jpg" TargetMode="External"/><Relationship Id="rId4611" Type="http://schemas.openxmlformats.org/officeDocument/2006/relationships/hyperlink" Target="https://iiif.bdrc.io/bdr:V1KG13126_I1KG13239::I1KG132390173.jpg/full/max/0/default.jpg" TargetMode="External"/><Relationship Id="rId4610" Type="http://schemas.openxmlformats.org/officeDocument/2006/relationships/hyperlink" Target="https://iiif.bdrc.io/bdr:V1KG13126_I1KG13239::I1KG132390172.jpg/full/max/0/default.jpg" TargetMode="External"/><Relationship Id="rId5940" Type="http://schemas.openxmlformats.org/officeDocument/2006/relationships/hyperlink" Target="https://iiif.bdrc.io/bdr:V1KG13126_I1KG13240::I1KG132400681.jpg/full/max/0/default.jpg" TargetMode="External"/><Relationship Id="rId5912" Type="http://schemas.openxmlformats.org/officeDocument/2006/relationships/hyperlink" Target="https://iiif.bdrc.io/bdr:V1KG13126_I1KG13240::I1KG132400653.jpg/full/max/0/default.jpg" TargetMode="External"/><Relationship Id="rId5913" Type="http://schemas.openxmlformats.org/officeDocument/2006/relationships/hyperlink" Target="https://iiif.bdrc.io/bdr:V1KG13126_I1KG13240::I1KG132400654.jpg/full/max/0/default.jpg" TargetMode="External"/><Relationship Id="rId5910" Type="http://schemas.openxmlformats.org/officeDocument/2006/relationships/hyperlink" Target="https://iiif.bdrc.io/bdr:V1KG13126_I1KG13240::I1KG132400651.jpg/full/max/0/default.jpg" TargetMode="External"/><Relationship Id="rId5911" Type="http://schemas.openxmlformats.org/officeDocument/2006/relationships/hyperlink" Target="https://iiif.bdrc.io/bdr:V1KG13126_I1KG13240::I1KG132400652.jpg/full/max/0/default.jpg" TargetMode="External"/><Relationship Id="rId5916" Type="http://schemas.openxmlformats.org/officeDocument/2006/relationships/hyperlink" Target="https://iiif.bdrc.io/bdr:V1KG13126_I1KG13240::I1KG132400657.jpg/full/max/0/default.jpg" TargetMode="External"/><Relationship Id="rId5917" Type="http://schemas.openxmlformats.org/officeDocument/2006/relationships/hyperlink" Target="https://iiif.bdrc.io/bdr:V1KG13126_I1KG13240::I1KG132400658.jpg/full/max/0/default.jpg" TargetMode="External"/><Relationship Id="rId5914" Type="http://schemas.openxmlformats.org/officeDocument/2006/relationships/hyperlink" Target="https://iiif.bdrc.io/bdr:V1KG13126_I1KG13240::I1KG132400655.jpg/full/max/0/default.jpg" TargetMode="External"/><Relationship Id="rId5915" Type="http://schemas.openxmlformats.org/officeDocument/2006/relationships/hyperlink" Target="https://iiif.bdrc.io/bdr:V1KG13126_I1KG13240::I1KG132400656.jpg/full/max/0/default.jpg" TargetMode="External"/><Relationship Id="rId5918" Type="http://schemas.openxmlformats.org/officeDocument/2006/relationships/hyperlink" Target="https://iiif.bdrc.io/bdr:V1KG13126_I1KG13240::I1KG132400659.jpg/full/max/0/default.jpg" TargetMode="External"/><Relationship Id="rId5919" Type="http://schemas.openxmlformats.org/officeDocument/2006/relationships/hyperlink" Target="https://iiif.bdrc.io/bdr:V1KG13126_I1KG13240::I1KG132400660.jpg/full/max/0/default.jpg" TargetMode="External"/><Relationship Id="rId5901" Type="http://schemas.openxmlformats.org/officeDocument/2006/relationships/hyperlink" Target="https://iiif.bdrc.io/bdr:V1KG13126_I1KG13240::I1KG132400642.jpg/full/max/0/default.jpg" TargetMode="External"/><Relationship Id="rId5902" Type="http://schemas.openxmlformats.org/officeDocument/2006/relationships/hyperlink" Target="https://iiif.bdrc.io/bdr:V1KG13126_I1KG13240::I1KG132400643.jpg/full/max/0/default.jpg" TargetMode="External"/><Relationship Id="rId5900" Type="http://schemas.openxmlformats.org/officeDocument/2006/relationships/hyperlink" Target="https://iiif.bdrc.io/bdr:V1KG13126_I1KG13240::I1KG132400641.jpg/full/max/0/default.jpg" TargetMode="External"/><Relationship Id="rId5905" Type="http://schemas.openxmlformats.org/officeDocument/2006/relationships/hyperlink" Target="https://iiif.bdrc.io/bdr:V1KG13126_I1KG13240::I1KG132400646.jpg/full/max/0/default.jpg" TargetMode="External"/><Relationship Id="rId5906" Type="http://schemas.openxmlformats.org/officeDocument/2006/relationships/hyperlink" Target="https://iiif.bdrc.io/bdr:V1KG13126_I1KG13240::I1KG132400647.jpg/full/max/0/default.jpg" TargetMode="External"/><Relationship Id="rId5903" Type="http://schemas.openxmlformats.org/officeDocument/2006/relationships/hyperlink" Target="https://iiif.bdrc.io/bdr:V1KG13126_I1KG13240::I1KG132400644.jpg/full/max/0/default.jpg" TargetMode="External"/><Relationship Id="rId5904" Type="http://schemas.openxmlformats.org/officeDocument/2006/relationships/hyperlink" Target="https://iiif.bdrc.io/bdr:V1KG13126_I1KG13240::I1KG132400645.jpg/full/max/0/default.jpg" TargetMode="External"/><Relationship Id="rId5909" Type="http://schemas.openxmlformats.org/officeDocument/2006/relationships/hyperlink" Target="https://iiif.bdrc.io/bdr:V1KG13126_I1KG13240::I1KG132400650.jpg/full/max/0/default.jpg" TargetMode="External"/><Relationship Id="rId5907" Type="http://schemas.openxmlformats.org/officeDocument/2006/relationships/hyperlink" Target="https://iiif.bdrc.io/bdr:V1KG13126_I1KG13240::I1KG132400648.jpg/full/max/0/default.jpg" TargetMode="External"/><Relationship Id="rId5908" Type="http://schemas.openxmlformats.org/officeDocument/2006/relationships/hyperlink" Target="https://iiif.bdrc.io/bdr:V1KG13126_I1KG13240::I1KG132400649.jpg/full/max/0/default.jpg" TargetMode="External"/><Relationship Id="rId2027" Type="http://schemas.openxmlformats.org/officeDocument/2006/relationships/hyperlink" Target="https://iiif.bdrc.io/bdr:V1KG13126_I1KG13235::I1KG132350611.jpg/full/max/0/default.jpg" TargetMode="External"/><Relationship Id="rId3359" Type="http://schemas.openxmlformats.org/officeDocument/2006/relationships/hyperlink" Target="https://iiif.bdrc.io/bdr:V1KG13126_I1KG13237::I1KG132370423.jpg/full/max/0/default.jpg" TargetMode="External"/><Relationship Id="rId2028" Type="http://schemas.openxmlformats.org/officeDocument/2006/relationships/hyperlink" Target="https://iiif.bdrc.io/bdr:V1KG13126_I1KG13235::I1KG132350612.jpg/full/max/0/default.jpg" TargetMode="External"/><Relationship Id="rId3358" Type="http://schemas.openxmlformats.org/officeDocument/2006/relationships/hyperlink" Target="https://iiif.bdrc.io/bdr:V1KG13126_I1KG13237::I1KG132370422.jpg/full/max/0/default.jpg" TargetMode="External"/><Relationship Id="rId4689" Type="http://schemas.openxmlformats.org/officeDocument/2006/relationships/hyperlink" Target="https://iiif.bdrc.io/bdr:V1KG13126_I1KG13239::I1KG132390251.jpg/full/max/0/default.jpg" TargetMode="External"/><Relationship Id="rId2029" Type="http://schemas.openxmlformats.org/officeDocument/2006/relationships/hyperlink" Target="https://iiif.bdrc.io/bdr:V1KG13126_I1KG13235::I1KG132350613.jpg/full/max/0/default.jpg" TargetMode="External"/><Relationship Id="rId107" Type="http://schemas.openxmlformats.org/officeDocument/2006/relationships/hyperlink" Target="https://iiif.bdrc.io/bdr:V1KG13126_I1KG13233::I1KG132330109.jpg/full/max/0/default.jpg" TargetMode="External"/><Relationship Id="rId106" Type="http://schemas.openxmlformats.org/officeDocument/2006/relationships/hyperlink" Target="https://iiif.bdrc.io/bdr:V1KG13126_I1KG13233::I1KG132330108.jpg/full/max/0/default.jpg" TargetMode="External"/><Relationship Id="rId105" Type="http://schemas.openxmlformats.org/officeDocument/2006/relationships/hyperlink" Target="https://iiif.bdrc.io/bdr:V1KG13126_I1KG13233::I1KG132330107.jpg/full/max/0/default.jpg" TargetMode="External"/><Relationship Id="rId104" Type="http://schemas.openxmlformats.org/officeDocument/2006/relationships/hyperlink" Target="https://iiif.bdrc.io/bdr:V1KG13126_I1KG13233::I1KG132330106.jpg/full/max/0/default.jpg" TargetMode="External"/><Relationship Id="rId109" Type="http://schemas.openxmlformats.org/officeDocument/2006/relationships/hyperlink" Target="https://iiif.bdrc.io/bdr:V1KG13126_I1KG13233::I1KG132330111.jpg/full/max/0/default.jpg" TargetMode="External"/><Relationship Id="rId4680" Type="http://schemas.openxmlformats.org/officeDocument/2006/relationships/hyperlink" Target="https://iiif.bdrc.io/bdr:V1KG13126_I1KG13239::I1KG132390242.jpg/full/max/0/default.jpg" TargetMode="External"/><Relationship Id="rId108" Type="http://schemas.openxmlformats.org/officeDocument/2006/relationships/hyperlink" Target="https://iiif.bdrc.io/bdr:V1KG13126_I1KG13233::I1KG132330110.jpg/full/max/0/default.jpg" TargetMode="External"/><Relationship Id="rId3351" Type="http://schemas.openxmlformats.org/officeDocument/2006/relationships/hyperlink" Target="https://iiif.bdrc.io/bdr:V1KG13126_I1KG13237::I1KG132370415.jpg/full/max/0/default.jpg" TargetMode="External"/><Relationship Id="rId4682" Type="http://schemas.openxmlformats.org/officeDocument/2006/relationships/hyperlink" Target="https://iiif.bdrc.io/bdr:V1KG13126_I1KG13239::I1KG132390244.jpg/full/max/0/default.jpg" TargetMode="External"/><Relationship Id="rId2020" Type="http://schemas.openxmlformats.org/officeDocument/2006/relationships/hyperlink" Target="https://iiif.bdrc.io/bdr:V1KG13126_I1KG13235::I1KG132350604.jpg/full/max/0/default.jpg" TargetMode="External"/><Relationship Id="rId3350" Type="http://schemas.openxmlformats.org/officeDocument/2006/relationships/hyperlink" Target="https://iiif.bdrc.io/bdr:V1KG13126_I1KG13237::I1KG132370414.jpg/full/max/0/default.jpg" TargetMode="External"/><Relationship Id="rId4681" Type="http://schemas.openxmlformats.org/officeDocument/2006/relationships/hyperlink" Target="https://iiif.bdrc.io/bdr:V1KG13126_I1KG13239::I1KG132390243.jpg/full/max/0/default.jpg" TargetMode="External"/><Relationship Id="rId2021" Type="http://schemas.openxmlformats.org/officeDocument/2006/relationships/hyperlink" Target="https://iiif.bdrc.io/bdr:V1KG13126_I1KG13235::I1KG132350605.jpg/full/max/0/default.jpg" TargetMode="External"/><Relationship Id="rId3353" Type="http://schemas.openxmlformats.org/officeDocument/2006/relationships/hyperlink" Target="https://iiif.bdrc.io/bdr:V1KG13126_I1KG13237::I1KG132370417.jpg/full/max/0/default.jpg" TargetMode="External"/><Relationship Id="rId4684" Type="http://schemas.openxmlformats.org/officeDocument/2006/relationships/hyperlink" Target="https://iiif.bdrc.io/bdr:V1KG13126_I1KG13239::I1KG132390246.jpg/full/max/0/default.jpg" TargetMode="External"/><Relationship Id="rId2022" Type="http://schemas.openxmlformats.org/officeDocument/2006/relationships/hyperlink" Target="https://iiif.bdrc.io/bdr:V1KG13126_I1KG13235::I1KG132350606.jpg/full/max/0/default.jpg" TargetMode="External"/><Relationship Id="rId3352" Type="http://schemas.openxmlformats.org/officeDocument/2006/relationships/hyperlink" Target="https://iiif.bdrc.io/bdr:V1KG13126_I1KG13237::I1KG132370416.jpg/full/max/0/default.jpg" TargetMode="External"/><Relationship Id="rId4683" Type="http://schemas.openxmlformats.org/officeDocument/2006/relationships/hyperlink" Target="https://iiif.bdrc.io/bdr:V1KG13126_I1KG13239::I1KG132390245.jpg/full/max/0/default.jpg" TargetMode="External"/><Relationship Id="rId103" Type="http://schemas.openxmlformats.org/officeDocument/2006/relationships/hyperlink" Target="https://iiif.bdrc.io/bdr:V1KG13126_I1KG13233::I1KG132330105.jpg/full/max/0/default.jpg" TargetMode="External"/><Relationship Id="rId2023" Type="http://schemas.openxmlformats.org/officeDocument/2006/relationships/hyperlink" Target="https://iiif.bdrc.io/bdr:V1KG13126_I1KG13235::I1KG132350607.jpg/full/max/0/default.jpg" TargetMode="External"/><Relationship Id="rId3355" Type="http://schemas.openxmlformats.org/officeDocument/2006/relationships/hyperlink" Target="https://iiif.bdrc.io/bdr:V1KG13126_I1KG13237::I1KG132370419.jpg/full/max/0/default.jpg" TargetMode="External"/><Relationship Id="rId4686" Type="http://schemas.openxmlformats.org/officeDocument/2006/relationships/hyperlink" Target="https://iiif.bdrc.io/bdr:V1KG13126_I1KG13239::I1KG132390248.jpg/full/max/0/default.jpg" TargetMode="External"/><Relationship Id="rId102" Type="http://schemas.openxmlformats.org/officeDocument/2006/relationships/hyperlink" Target="https://iiif.bdrc.io/bdr:V1KG13126_I1KG13233::I1KG132330104.jpg/full/max/0/default.jpg" TargetMode="External"/><Relationship Id="rId2024" Type="http://schemas.openxmlformats.org/officeDocument/2006/relationships/hyperlink" Target="https://iiif.bdrc.io/bdr:V1KG13126_I1KG13235::I1KG132350608.jpg/full/max/0/default.jpg" TargetMode="External"/><Relationship Id="rId3354" Type="http://schemas.openxmlformats.org/officeDocument/2006/relationships/hyperlink" Target="https://iiif.bdrc.io/bdr:V1KG13126_I1KG13237::I1KG132370418.jpg/full/max/0/default.jpg" TargetMode="External"/><Relationship Id="rId4685" Type="http://schemas.openxmlformats.org/officeDocument/2006/relationships/hyperlink" Target="https://iiif.bdrc.io/bdr:V1KG13126_I1KG13239::I1KG132390247.jpg/full/max/0/default.jpg" TargetMode="External"/><Relationship Id="rId101" Type="http://schemas.openxmlformats.org/officeDocument/2006/relationships/hyperlink" Target="https://iiif.bdrc.io/bdr:V1KG13126_I1KG13233::I1KG132330103.jpg/full/max/0/default.jpg" TargetMode="External"/><Relationship Id="rId2025" Type="http://schemas.openxmlformats.org/officeDocument/2006/relationships/hyperlink" Target="https://iiif.bdrc.io/bdr:V1KG13126_I1KG13235::I1KG132350609.jpg/full/max/0/default.jpg" TargetMode="External"/><Relationship Id="rId3357" Type="http://schemas.openxmlformats.org/officeDocument/2006/relationships/hyperlink" Target="https://iiif.bdrc.io/bdr:V1KG13126_I1KG13237::I1KG132370421.jpg/full/max/0/default.jpg" TargetMode="External"/><Relationship Id="rId4688" Type="http://schemas.openxmlformats.org/officeDocument/2006/relationships/hyperlink" Target="https://iiif.bdrc.io/bdr:V1KG13126_I1KG13239::I1KG132390250.jpg/full/max/0/default.jpg" TargetMode="External"/><Relationship Id="rId100" Type="http://schemas.openxmlformats.org/officeDocument/2006/relationships/hyperlink" Target="https://iiif.bdrc.io/bdr:V1KG13126_I1KG13233::I1KG132330102.jpg/full/max/0/default.jpg" TargetMode="External"/><Relationship Id="rId2026" Type="http://schemas.openxmlformats.org/officeDocument/2006/relationships/hyperlink" Target="https://iiif.bdrc.io/bdr:V1KG13126_I1KG13235::I1KG132350610.jpg/full/max/0/default.jpg" TargetMode="External"/><Relationship Id="rId3356" Type="http://schemas.openxmlformats.org/officeDocument/2006/relationships/hyperlink" Target="https://iiif.bdrc.io/bdr:V1KG13126_I1KG13237::I1KG132370420.jpg/full/max/0/default.jpg" TargetMode="External"/><Relationship Id="rId4687" Type="http://schemas.openxmlformats.org/officeDocument/2006/relationships/hyperlink" Target="https://iiif.bdrc.io/bdr:V1KG13126_I1KG13239::I1KG132390249.jpg/full/max/0/default.jpg" TargetMode="External"/><Relationship Id="rId2016" Type="http://schemas.openxmlformats.org/officeDocument/2006/relationships/hyperlink" Target="https://iiif.bdrc.io/bdr:V1KG13126_I1KG13235::I1KG132350600.jpg/full/max/0/default.jpg" TargetMode="External"/><Relationship Id="rId3348" Type="http://schemas.openxmlformats.org/officeDocument/2006/relationships/hyperlink" Target="https://iiif.bdrc.io/bdr:V1KG13126_I1KG13237::I1KG132370412.jpg/full/max/0/default.jpg" TargetMode="External"/><Relationship Id="rId4679" Type="http://schemas.openxmlformats.org/officeDocument/2006/relationships/hyperlink" Target="https://iiif.bdrc.io/bdr:V1KG13126_I1KG13239::I1KG132390241.jpg/full/max/0/default.jpg" TargetMode="External"/><Relationship Id="rId2017" Type="http://schemas.openxmlformats.org/officeDocument/2006/relationships/hyperlink" Target="https://iiif.bdrc.io/bdr:V1KG13126_I1KG13235::I1KG132350601.jpg/full/max/0/default.jpg" TargetMode="External"/><Relationship Id="rId3347" Type="http://schemas.openxmlformats.org/officeDocument/2006/relationships/hyperlink" Target="https://iiif.bdrc.io/bdr:V1KG13126_I1KG13237::I1KG132370411.jpg/full/max/0/default.jpg" TargetMode="External"/><Relationship Id="rId4678" Type="http://schemas.openxmlformats.org/officeDocument/2006/relationships/hyperlink" Target="https://iiif.bdrc.io/bdr:V1KG13126_I1KG13239::I1KG132390240.jpg/full/max/0/default.jpg" TargetMode="External"/><Relationship Id="rId2018" Type="http://schemas.openxmlformats.org/officeDocument/2006/relationships/hyperlink" Target="https://iiif.bdrc.io/bdr:V1KG13126_I1KG13235::I1KG132350602.jpg/full/max/0/default.jpg" TargetMode="External"/><Relationship Id="rId2019" Type="http://schemas.openxmlformats.org/officeDocument/2006/relationships/hyperlink" Target="https://iiif.bdrc.io/bdr:V1KG13126_I1KG13235::I1KG132350603.jpg/full/max/0/default.jpg" TargetMode="External"/><Relationship Id="rId3349" Type="http://schemas.openxmlformats.org/officeDocument/2006/relationships/hyperlink" Target="https://iiif.bdrc.io/bdr:V1KG13126_I1KG13237::I1KG132370413.jpg/full/max/0/default.jpg" TargetMode="External"/><Relationship Id="rId3340" Type="http://schemas.openxmlformats.org/officeDocument/2006/relationships/hyperlink" Target="https://iiif.bdrc.io/bdr:V1KG13126_I1KG13237::I1KG132370404.jpg/full/max/0/default.jpg" TargetMode="External"/><Relationship Id="rId4671" Type="http://schemas.openxmlformats.org/officeDocument/2006/relationships/hyperlink" Target="https://iiif.bdrc.io/bdr:V1KG13126_I1KG13239::I1KG132390233.jpg/full/max/0/default.jpg" TargetMode="External"/><Relationship Id="rId4670" Type="http://schemas.openxmlformats.org/officeDocument/2006/relationships/hyperlink" Target="https://iiif.bdrc.io/bdr:V1KG13126_I1KG13239::I1KG132390232.jpg/full/max/0/default.jpg" TargetMode="External"/><Relationship Id="rId2010" Type="http://schemas.openxmlformats.org/officeDocument/2006/relationships/hyperlink" Target="https://iiif.bdrc.io/bdr:V1KG13126_I1KG13235::I1KG132350594.jpg/full/max/0/default.jpg" TargetMode="External"/><Relationship Id="rId3342" Type="http://schemas.openxmlformats.org/officeDocument/2006/relationships/hyperlink" Target="https://iiif.bdrc.io/bdr:V1KG13126_I1KG13237::I1KG132370406.jpg/full/max/0/default.jpg" TargetMode="External"/><Relationship Id="rId4673" Type="http://schemas.openxmlformats.org/officeDocument/2006/relationships/hyperlink" Target="https://iiif.bdrc.io/bdr:V1KG13126_I1KG13239::I1KG132390235.jpg/full/max/0/default.jpg" TargetMode="External"/><Relationship Id="rId2011" Type="http://schemas.openxmlformats.org/officeDocument/2006/relationships/hyperlink" Target="https://iiif.bdrc.io/bdr:V1KG13126_I1KG13235::I1KG132350595.jpg/full/max/0/default.jpg" TargetMode="External"/><Relationship Id="rId3341" Type="http://schemas.openxmlformats.org/officeDocument/2006/relationships/hyperlink" Target="https://iiif.bdrc.io/bdr:V1KG13126_I1KG13237::I1KG132370405.jpg/full/max/0/default.jpg" TargetMode="External"/><Relationship Id="rId4672" Type="http://schemas.openxmlformats.org/officeDocument/2006/relationships/hyperlink" Target="https://iiif.bdrc.io/bdr:V1KG13126_I1KG13239::I1KG132390234.jpg/full/max/0/default.jpg" TargetMode="External"/><Relationship Id="rId2012" Type="http://schemas.openxmlformats.org/officeDocument/2006/relationships/hyperlink" Target="https://iiif.bdrc.io/bdr:V1KG13126_I1KG13235::I1KG132350596.jpg/full/max/0/default.jpg" TargetMode="External"/><Relationship Id="rId3344" Type="http://schemas.openxmlformats.org/officeDocument/2006/relationships/hyperlink" Target="https://iiif.bdrc.io/bdr:V1KG13126_I1KG13237::I1KG132370408.jpg/full/max/0/default.jpg" TargetMode="External"/><Relationship Id="rId4675" Type="http://schemas.openxmlformats.org/officeDocument/2006/relationships/hyperlink" Target="https://iiif.bdrc.io/bdr:V1KG13126_I1KG13239::I1KG132390237.jpg/full/max/0/default.jpg" TargetMode="External"/><Relationship Id="rId2013" Type="http://schemas.openxmlformats.org/officeDocument/2006/relationships/hyperlink" Target="https://iiif.bdrc.io/bdr:V1KG13126_I1KG13235::I1KG132350597.jpg/full/max/0/default.jpg" TargetMode="External"/><Relationship Id="rId3343" Type="http://schemas.openxmlformats.org/officeDocument/2006/relationships/hyperlink" Target="https://iiif.bdrc.io/bdr:V1KG13126_I1KG13237::I1KG132370407.jpg/full/max/0/default.jpg" TargetMode="External"/><Relationship Id="rId4674" Type="http://schemas.openxmlformats.org/officeDocument/2006/relationships/hyperlink" Target="https://iiif.bdrc.io/bdr:V1KG13126_I1KG13239::I1KG132390236.jpg/full/max/0/default.jpg" TargetMode="External"/><Relationship Id="rId2014" Type="http://schemas.openxmlformats.org/officeDocument/2006/relationships/hyperlink" Target="https://iiif.bdrc.io/bdr:V1KG13126_I1KG13235::I1KG132350598.jpg/full/max/0/default.jpg" TargetMode="External"/><Relationship Id="rId3346" Type="http://schemas.openxmlformats.org/officeDocument/2006/relationships/hyperlink" Target="https://iiif.bdrc.io/bdr:V1KG13126_I1KG13237::I1KG132370410.jpg/full/max/0/default.jpg" TargetMode="External"/><Relationship Id="rId4677" Type="http://schemas.openxmlformats.org/officeDocument/2006/relationships/hyperlink" Target="https://iiif.bdrc.io/bdr:V1KG13126_I1KG13239::I1KG132390239.jpg/full/max/0/default.jpg" TargetMode="External"/><Relationship Id="rId2015" Type="http://schemas.openxmlformats.org/officeDocument/2006/relationships/hyperlink" Target="https://iiif.bdrc.io/bdr:V1KG13126_I1KG13235::I1KG132350599.jpg/full/max/0/default.jpg" TargetMode="External"/><Relationship Id="rId3345" Type="http://schemas.openxmlformats.org/officeDocument/2006/relationships/hyperlink" Target="https://iiif.bdrc.io/bdr:V1KG13126_I1KG13237::I1KG132370409.jpg/full/max/0/default.jpg" TargetMode="External"/><Relationship Id="rId4676" Type="http://schemas.openxmlformats.org/officeDocument/2006/relationships/hyperlink" Target="https://iiif.bdrc.io/bdr:V1KG13126_I1KG13239::I1KG132390238.jpg/full/max/0/default.jpg" TargetMode="External"/><Relationship Id="rId2049" Type="http://schemas.openxmlformats.org/officeDocument/2006/relationships/hyperlink" Target="https://iiif.bdrc.io/bdr:V1KG13126_I1KG13235::I1KG132350633.jpg/full/max/0/default.jpg" TargetMode="External"/><Relationship Id="rId129" Type="http://schemas.openxmlformats.org/officeDocument/2006/relationships/hyperlink" Target="https://iiif.bdrc.io/bdr:V1KG13126_I1KG13233::I1KG132330131.jpg/full/max/0/default.jpg" TargetMode="External"/><Relationship Id="rId128" Type="http://schemas.openxmlformats.org/officeDocument/2006/relationships/hyperlink" Target="https://iiif.bdrc.io/bdr:V1KG13126_I1KG13233::I1KG132330130.jpg/full/max/0/default.jpg" TargetMode="External"/><Relationship Id="rId127" Type="http://schemas.openxmlformats.org/officeDocument/2006/relationships/hyperlink" Target="https://iiif.bdrc.io/bdr:V1KG13126_I1KG13233::I1KG132330129.jpg/full/max/0/default.jpg" TargetMode="External"/><Relationship Id="rId126" Type="http://schemas.openxmlformats.org/officeDocument/2006/relationships/hyperlink" Target="https://iiif.bdrc.io/bdr:V1KG13126_I1KG13233::I1KG132330128.jpg/full/max/0/default.jpg" TargetMode="External"/><Relationship Id="rId3371" Type="http://schemas.openxmlformats.org/officeDocument/2006/relationships/hyperlink" Target="https://iiif.bdrc.io/bdr:V1KG13126_I1KG13237::I1KG132370435.jpg/full/max/0/default.jpg" TargetMode="External"/><Relationship Id="rId2040" Type="http://schemas.openxmlformats.org/officeDocument/2006/relationships/hyperlink" Target="https://iiif.bdrc.io/bdr:V1KG13126_I1KG13235::I1KG132350624.jpg/full/max/0/default.jpg" TargetMode="External"/><Relationship Id="rId3370" Type="http://schemas.openxmlformats.org/officeDocument/2006/relationships/hyperlink" Target="https://iiif.bdrc.io/bdr:V1KG13126_I1KG13237::I1KG132370434.jpg/full/max/0/default.jpg" TargetMode="External"/><Relationship Id="rId121" Type="http://schemas.openxmlformats.org/officeDocument/2006/relationships/hyperlink" Target="https://iiif.bdrc.io/bdr:V1KG13126_I1KG13233::I1KG132330123.jpg/full/max/0/default.jpg" TargetMode="External"/><Relationship Id="rId2041" Type="http://schemas.openxmlformats.org/officeDocument/2006/relationships/hyperlink" Target="https://iiif.bdrc.io/bdr:V1KG13126_I1KG13235::I1KG132350625.jpg/full/max/0/default.jpg" TargetMode="External"/><Relationship Id="rId3373" Type="http://schemas.openxmlformats.org/officeDocument/2006/relationships/hyperlink" Target="https://iiif.bdrc.io/bdr:V1KG13126_I1KG13237::I1KG132370437.jpg/full/max/0/default.jpg" TargetMode="External"/><Relationship Id="rId120" Type="http://schemas.openxmlformats.org/officeDocument/2006/relationships/hyperlink" Target="https://iiif.bdrc.io/bdr:V1KG13126_I1KG13233::I1KG132330122.jpg/full/max/0/default.jpg" TargetMode="External"/><Relationship Id="rId2042" Type="http://schemas.openxmlformats.org/officeDocument/2006/relationships/hyperlink" Target="https://iiif.bdrc.io/bdr:V1KG13126_I1KG13235::I1KG132350626.jpg/full/max/0/default.jpg" TargetMode="External"/><Relationship Id="rId3372" Type="http://schemas.openxmlformats.org/officeDocument/2006/relationships/hyperlink" Target="https://iiif.bdrc.io/bdr:V1KG13126_I1KG13237::I1KG132370436.jpg/full/max/0/default.jpg" TargetMode="External"/><Relationship Id="rId2043" Type="http://schemas.openxmlformats.org/officeDocument/2006/relationships/hyperlink" Target="https://iiif.bdrc.io/bdr:V1KG13126_I1KG13235::I1KG132350627.jpg/full/max/0/default.jpg" TargetMode="External"/><Relationship Id="rId3375" Type="http://schemas.openxmlformats.org/officeDocument/2006/relationships/hyperlink" Target="https://iiif.bdrc.io/bdr:V1KG13126_I1KG13237::I1KG132370439.jpg/full/max/0/default.jpg" TargetMode="External"/><Relationship Id="rId2044" Type="http://schemas.openxmlformats.org/officeDocument/2006/relationships/hyperlink" Target="https://iiif.bdrc.io/bdr:V1KG13126_I1KG13235::I1KG132350628.jpg/full/max/0/default.jpg" TargetMode="External"/><Relationship Id="rId3374" Type="http://schemas.openxmlformats.org/officeDocument/2006/relationships/hyperlink" Target="https://iiif.bdrc.io/bdr:V1KG13126_I1KG13237::I1KG132370438.jpg/full/max/0/default.jpg" TargetMode="External"/><Relationship Id="rId125" Type="http://schemas.openxmlformats.org/officeDocument/2006/relationships/hyperlink" Target="https://iiif.bdrc.io/bdr:V1KG13126_I1KG13233::I1KG132330127.jpg/full/max/0/default.jpg" TargetMode="External"/><Relationship Id="rId2045" Type="http://schemas.openxmlformats.org/officeDocument/2006/relationships/hyperlink" Target="https://iiif.bdrc.io/bdr:V1KG13126_I1KG13235::I1KG132350629.jpg/full/max/0/default.jpg" TargetMode="External"/><Relationship Id="rId3377" Type="http://schemas.openxmlformats.org/officeDocument/2006/relationships/hyperlink" Target="https://iiif.bdrc.io/bdr:V1KG13126_I1KG13237::I1KG132370441.jpg/full/max/0/default.jpg" TargetMode="External"/><Relationship Id="rId124" Type="http://schemas.openxmlformats.org/officeDocument/2006/relationships/hyperlink" Target="https://iiif.bdrc.io/bdr:V1KG13126_I1KG13233::I1KG132330126.jpg/full/max/0/default.jpg" TargetMode="External"/><Relationship Id="rId2046" Type="http://schemas.openxmlformats.org/officeDocument/2006/relationships/hyperlink" Target="https://iiif.bdrc.io/bdr:V1KG13126_I1KG13235::I1KG132350630.jpg/full/max/0/default.jpg" TargetMode="External"/><Relationship Id="rId3376" Type="http://schemas.openxmlformats.org/officeDocument/2006/relationships/hyperlink" Target="https://iiif.bdrc.io/bdr:V1KG13126_I1KG13237::I1KG132370440.jpg/full/max/0/default.jpg" TargetMode="External"/><Relationship Id="rId123" Type="http://schemas.openxmlformats.org/officeDocument/2006/relationships/hyperlink" Target="https://iiif.bdrc.io/bdr:V1KG13126_I1KG13233::I1KG132330125.jpg/full/max/0/default.jpg" TargetMode="External"/><Relationship Id="rId2047" Type="http://schemas.openxmlformats.org/officeDocument/2006/relationships/hyperlink" Target="https://iiif.bdrc.io/bdr:V1KG13126_I1KG13235::I1KG132350631.jpg/full/max/0/default.jpg" TargetMode="External"/><Relationship Id="rId3379" Type="http://schemas.openxmlformats.org/officeDocument/2006/relationships/hyperlink" Target="https://iiif.bdrc.io/bdr:V1KG13126_I1KG13237::I1KG132370443.jpg/full/max/0/default.jpg" TargetMode="External"/><Relationship Id="rId122" Type="http://schemas.openxmlformats.org/officeDocument/2006/relationships/hyperlink" Target="https://iiif.bdrc.io/bdr:V1KG13126_I1KG13233::I1KG132330124.jpg/full/max/0/default.jpg" TargetMode="External"/><Relationship Id="rId2048" Type="http://schemas.openxmlformats.org/officeDocument/2006/relationships/hyperlink" Target="https://iiif.bdrc.io/bdr:V1KG13126_I1KG13235::I1KG132350632.jpg/full/max/0/default.jpg" TargetMode="External"/><Relationship Id="rId3378" Type="http://schemas.openxmlformats.org/officeDocument/2006/relationships/hyperlink" Target="https://iiif.bdrc.io/bdr:V1KG13126_I1KG13237::I1KG132370442.jpg/full/max/0/default.jpg" TargetMode="External"/><Relationship Id="rId2038" Type="http://schemas.openxmlformats.org/officeDocument/2006/relationships/hyperlink" Target="https://iiif.bdrc.io/bdr:V1KG13126_I1KG13235::I1KG132350622.jpg/full/max/0/default.jpg" TargetMode="External"/><Relationship Id="rId2039" Type="http://schemas.openxmlformats.org/officeDocument/2006/relationships/hyperlink" Target="https://iiif.bdrc.io/bdr:V1KG13126_I1KG13235::I1KG132350623.jpg/full/max/0/default.jpg" TargetMode="External"/><Relationship Id="rId3369" Type="http://schemas.openxmlformats.org/officeDocument/2006/relationships/hyperlink" Target="https://iiif.bdrc.io/bdr:V1KG13126_I1KG13237::I1KG132370433.jpg/full/max/0/default.jpg" TargetMode="External"/><Relationship Id="rId118" Type="http://schemas.openxmlformats.org/officeDocument/2006/relationships/hyperlink" Target="https://iiif.bdrc.io/bdr:V1KG13126_I1KG13233::I1KG132330120.jpg/full/max/0/default.jpg" TargetMode="External"/><Relationship Id="rId117" Type="http://schemas.openxmlformats.org/officeDocument/2006/relationships/hyperlink" Target="https://iiif.bdrc.io/bdr:V1KG13126_I1KG13233::I1KG132330119.jpg/full/max/0/default.jpg" TargetMode="External"/><Relationship Id="rId116" Type="http://schemas.openxmlformats.org/officeDocument/2006/relationships/hyperlink" Target="https://iiif.bdrc.io/bdr:V1KG13126_I1KG13233::I1KG132330118.jpg/full/max/0/default.jpg" TargetMode="External"/><Relationship Id="rId115" Type="http://schemas.openxmlformats.org/officeDocument/2006/relationships/hyperlink" Target="https://iiif.bdrc.io/bdr:V1KG13126_I1KG13233::I1KG132330117.jpg/full/max/0/default.jpg" TargetMode="External"/><Relationship Id="rId3360" Type="http://schemas.openxmlformats.org/officeDocument/2006/relationships/hyperlink" Target="https://iiif.bdrc.io/bdr:V1KG13126_I1KG13237::I1KG132370424.jpg/full/max/0/default.jpg" TargetMode="External"/><Relationship Id="rId4691" Type="http://schemas.openxmlformats.org/officeDocument/2006/relationships/hyperlink" Target="https://iiif.bdrc.io/bdr:V1KG13126_I1KG13239::I1KG132390253.jpg/full/max/0/default.jpg" TargetMode="External"/><Relationship Id="rId119" Type="http://schemas.openxmlformats.org/officeDocument/2006/relationships/hyperlink" Target="https://iiif.bdrc.io/bdr:V1KG13126_I1KG13233::I1KG132330121.jpg/full/max/0/default.jpg" TargetMode="External"/><Relationship Id="rId4690" Type="http://schemas.openxmlformats.org/officeDocument/2006/relationships/hyperlink" Target="https://iiif.bdrc.io/bdr:V1KG13126_I1KG13239::I1KG132390252.jpg/full/max/0/default.jpg" TargetMode="External"/><Relationship Id="rId110" Type="http://schemas.openxmlformats.org/officeDocument/2006/relationships/hyperlink" Target="https://iiif.bdrc.io/bdr:V1KG13126_I1KG13233::I1KG132330112.jpg/full/max/0/default.jpg" TargetMode="External"/><Relationship Id="rId2030" Type="http://schemas.openxmlformats.org/officeDocument/2006/relationships/hyperlink" Target="https://iiif.bdrc.io/bdr:V1KG13126_I1KG13235::I1KG132350614.jpg/full/max/0/default.jpg" TargetMode="External"/><Relationship Id="rId3362" Type="http://schemas.openxmlformats.org/officeDocument/2006/relationships/hyperlink" Target="https://iiif.bdrc.io/bdr:V1KG13126_I1KG13237::I1KG132370426.jpg/full/max/0/default.jpg" TargetMode="External"/><Relationship Id="rId4693" Type="http://schemas.openxmlformats.org/officeDocument/2006/relationships/hyperlink" Target="https://iiif.bdrc.io/bdr:V1KG13126_I1KG13239::I1KG132390255.jpg/full/max/0/default.jpg" TargetMode="External"/><Relationship Id="rId2031" Type="http://schemas.openxmlformats.org/officeDocument/2006/relationships/hyperlink" Target="https://iiif.bdrc.io/bdr:V1KG13126_I1KG13235::I1KG132350615.jpg/full/max/0/default.jpg" TargetMode="External"/><Relationship Id="rId3361" Type="http://schemas.openxmlformats.org/officeDocument/2006/relationships/hyperlink" Target="https://iiif.bdrc.io/bdr:V1KG13126_I1KG13237::I1KG132370425.jpg/full/max/0/default.jpg" TargetMode="External"/><Relationship Id="rId4692" Type="http://schemas.openxmlformats.org/officeDocument/2006/relationships/hyperlink" Target="https://iiif.bdrc.io/bdr:V1KG13126_I1KG13239::I1KG132390254.jpg/full/max/0/default.jpg" TargetMode="External"/><Relationship Id="rId2032" Type="http://schemas.openxmlformats.org/officeDocument/2006/relationships/hyperlink" Target="https://iiif.bdrc.io/bdr:V1KG13126_I1KG13235::I1KG132350616.jpg/full/max/0/default.jpg" TargetMode="External"/><Relationship Id="rId3364" Type="http://schemas.openxmlformats.org/officeDocument/2006/relationships/hyperlink" Target="https://iiif.bdrc.io/bdr:V1KG13126_I1KG13237::I1KG132370428.jpg/full/max/0/default.jpg" TargetMode="External"/><Relationship Id="rId4695" Type="http://schemas.openxmlformats.org/officeDocument/2006/relationships/hyperlink" Target="https://iiif.bdrc.io/bdr:V1KG13126_I1KG13239::I1KG132390257.jpg/full/max/0/default.jpg" TargetMode="External"/><Relationship Id="rId2033" Type="http://schemas.openxmlformats.org/officeDocument/2006/relationships/hyperlink" Target="https://iiif.bdrc.io/bdr:V1KG13126_I1KG13235::I1KG132350617.jpg/full/max/0/default.jpg" TargetMode="External"/><Relationship Id="rId3363" Type="http://schemas.openxmlformats.org/officeDocument/2006/relationships/hyperlink" Target="https://iiif.bdrc.io/bdr:V1KG13126_I1KG13237::I1KG132370427.jpg/full/max/0/default.jpg" TargetMode="External"/><Relationship Id="rId4694" Type="http://schemas.openxmlformats.org/officeDocument/2006/relationships/hyperlink" Target="https://iiif.bdrc.io/bdr:V1KG13126_I1KG13239::I1KG132390256.jpg/full/max/0/default.jpg" TargetMode="External"/><Relationship Id="rId114" Type="http://schemas.openxmlformats.org/officeDocument/2006/relationships/hyperlink" Target="https://iiif.bdrc.io/bdr:V1KG13126_I1KG13233::I1KG132330116.jpg/full/max/0/default.jpg" TargetMode="External"/><Relationship Id="rId2034" Type="http://schemas.openxmlformats.org/officeDocument/2006/relationships/hyperlink" Target="https://iiif.bdrc.io/bdr:V1KG13126_I1KG13235::I1KG132350618.jpg/full/max/0/default.jpg" TargetMode="External"/><Relationship Id="rId3366" Type="http://schemas.openxmlformats.org/officeDocument/2006/relationships/hyperlink" Target="https://iiif.bdrc.io/bdr:V1KG13126_I1KG13237::I1KG132370430.jpg/full/max/0/default.jpg" TargetMode="External"/><Relationship Id="rId4697" Type="http://schemas.openxmlformats.org/officeDocument/2006/relationships/hyperlink" Target="https://iiif.bdrc.io/bdr:V1KG13126_I1KG13239::I1KG132390259.jpg/full/max/0/default.jpg" TargetMode="External"/><Relationship Id="rId113" Type="http://schemas.openxmlformats.org/officeDocument/2006/relationships/hyperlink" Target="https://iiif.bdrc.io/bdr:V1KG13126_I1KG13233::I1KG132330115.jpg/full/max/0/default.jpg" TargetMode="External"/><Relationship Id="rId2035" Type="http://schemas.openxmlformats.org/officeDocument/2006/relationships/hyperlink" Target="https://iiif.bdrc.io/bdr:V1KG13126_I1KG13235::I1KG132350619.jpg/full/max/0/default.jpg" TargetMode="External"/><Relationship Id="rId3365" Type="http://schemas.openxmlformats.org/officeDocument/2006/relationships/hyperlink" Target="https://iiif.bdrc.io/bdr:V1KG13126_I1KG13237::I1KG132370429.jpg/full/max/0/default.jpg" TargetMode="External"/><Relationship Id="rId4696" Type="http://schemas.openxmlformats.org/officeDocument/2006/relationships/hyperlink" Target="https://iiif.bdrc.io/bdr:V1KG13126_I1KG13239::I1KG132390258.jpg/full/max/0/default.jpg" TargetMode="External"/><Relationship Id="rId112" Type="http://schemas.openxmlformats.org/officeDocument/2006/relationships/hyperlink" Target="https://iiif.bdrc.io/bdr:V1KG13126_I1KG13233::I1KG132330114.jpg/full/max/0/default.jpg" TargetMode="External"/><Relationship Id="rId2036" Type="http://schemas.openxmlformats.org/officeDocument/2006/relationships/hyperlink" Target="https://iiif.bdrc.io/bdr:V1KG13126_I1KG13235::I1KG132350620.jpg/full/max/0/default.jpg" TargetMode="External"/><Relationship Id="rId3368" Type="http://schemas.openxmlformats.org/officeDocument/2006/relationships/hyperlink" Target="https://iiif.bdrc.io/bdr:V1KG13126_I1KG13237::I1KG132370432.jpg/full/max/0/default.jpg" TargetMode="External"/><Relationship Id="rId4699" Type="http://schemas.openxmlformats.org/officeDocument/2006/relationships/hyperlink" Target="https://iiif.bdrc.io/bdr:V1KG13126_I1KG13239::I1KG132390261.jpg/full/max/0/default.jpg" TargetMode="External"/><Relationship Id="rId111" Type="http://schemas.openxmlformats.org/officeDocument/2006/relationships/hyperlink" Target="https://iiif.bdrc.io/bdr:V1KG13126_I1KG13233::I1KG132330113.jpg/full/max/0/default.jpg" TargetMode="External"/><Relationship Id="rId2037" Type="http://schemas.openxmlformats.org/officeDocument/2006/relationships/hyperlink" Target="https://iiif.bdrc.io/bdr:V1KG13126_I1KG13235::I1KG132350621.jpg/full/max/0/default.jpg" TargetMode="External"/><Relationship Id="rId3367" Type="http://schemas.openxmlformats.org/officeDocument/2006/relationships/hyperlink" Target="https://iiif.bdrc.io/bdr:V1KG13126_I1KG13237::I1KG132370431.jpg/full/max/0/default.jpg" TargetMode="External"/><Relationship Id="rId4698" Type="http://schemas.openxmlformats.org/officeDocument/2006/relationships/hyperlink" Target="https://iiif.bdrc.io/bdr:V1KG13126_I1KG13239::I1KG132390260.jpg/full/max/0/default.jpg" TargetMode="External"/><Relationship Id="rId3315" Type="http://schemas.openxmlformats.org/officeDocument/2006/relationships/hyperlink" Target="https://iiif.bdrc.io/bdr:V1KG13126_I1KG13237::I1KG132370379.jpg/full/max/0/default.jpg" TargetMode="External"/><Relationship Id="rId4646" Type="http://schemas.openxmlformats.org/officeDocument/2006/relationships/hyperlink" Target="https://iiif.bdrc.io/bdr:V1KG13126_I1KG13239::I1KG132390208.jpg/full/max/0/default.jpg" TargetMode="External"/><Relationship Id="rId5978" Type="http://schemas.openxmlformats.org/officeDocument/2006/relationships/hyperlink" Target="https://iiif.bdrc.io/bdr:V1KG13126_I1KG13240::I1KG132400719.jpg/full/max/0/default.jpg" TargetMode="External"/><Relationship Id="rId3314" Type="http://schemas.openxmlformats.org/officeDocument/2006/relationships/hyperlink" Target="https://iiif.bdrc.io/bdr:V1KG13126_I1KG13237::I1KG132370378.jpg/full/max/0/default.jpg" TargetMode="External"/><Relationship Id="rId4645" Type="http://schemas.openxmlformats.org/officeDocument/2006/relationships/hyperlink" Target="https://iiif.bdrc.io/bdr:V1KG13126_I1KG13239::I1KG132390207.jpg/full/max/0/default.jpg" TargetMode="External"/><Relationship Id="rId5979" Type="http://schemas.openxmlformats.org/officeDocument/2006/relationships/hyperlink" Target="https://iiif.bdrc.io/bdr:V1KG13126_I1KG13240::I1KG132400720.jpg/full/max/0/default.jpg" TargetMode="External"/><Relationship Id="rId3317" Type="http://schemas.openxmlformats.org/officeDocument/2006/relationships/hyperlink" Target="https://iiif.bdrc.io/bdr:V1KG13126_I1KG13237::I1KG132370381.jpg/full/max/0/default.jpg" TargetMode="External"/><Relationship Id="rId4648" Type="http://schemas.openxmlformats.org/officeDocument/2006/relationships/hyperlink" Target="https://iiif.bdrc.io/bdr:V1KG13126_I1KG13239::I1KG132390210.jpg/full/max/0/default.jpg" TargetMode="External"/><Relationship Id="rId5976" Type="http://schemas.openxmlformats.org/officeDocument/2006/relationships/hyperlink" Target="https://iiif.bdrc.io/bdr:V1KG13126_I1KG13240::I1KG132400717.jpg/full/max/0/default.jpg" TargetMode="External"/><Relationship Id="rId3316" Type="http://schemas.openxmlformats.org/officeDocument/2006/relationships/hyperlink" Target="https://iiif.bdrc.io/bdr:V1KG13126_I1KG13237::I1KG132370380.jpg/full/max/0/default.jpg" TargetMode="External"/><Relationship Id="rId4647" Type="http://schemas.openxmlformats.org/officeDocument/2006/relationships/hyperlink" Target="https://iiif.bdrc.io/bdr:V1KG13126_I1KG13239::I1KG132390209.jpg/full/max/0/default.jpg" TargetMode="External"/><Relationship Id="rId5977" Type="http://schemas.openxmlformats.org/officeDocument/2006/relationships/hyperlink" Target="https://iiif.bdrc.io/bdr:V1KG13126_I1KG13240::I1KG132400718.jpg/full/max/0/default.jpg" TargetMode="External"/><Relationship Id="rId3319" Type="http://schemas.openxmlformats.org/officeDocument/2006/relationships/hyperlink" Target="https://iiif.bdrc.io/bdr:V1KG13126_I1KG13237::I1KG132370383.jpg/full/max/0/default.jpg" TargetMode="External"/><Relationship Id="rId3318" Type="http://schemas.openxmlformats.org/officeDocument/2006/relationships/hyperlink" Target="https://iiif.bdrc.io/bdr:V1KG13126_I1KG13237::I1KG132370382.jpg/full/max/0/default.jpg" TargetMode="External"/><Relationship Id="rId4649" Type="http://schemas.openxmlformats.org/officeDocument/2006/relationships/hyperlink" Target="https://iiif.bdrc.io/bdr:V1KG13126_I1KG13239::I1KG132390211.jpg/full/max/0/default.jpg" TargetMode="External"/><Relationship Id="rId5970" Type="http://schemas.openxmlformats.org/officeDocument/2006/relationships/hyperlink" Target="https://iiif.bdrc.io/bdr:V1KG13126_I1KG13240::I1KG132400711.jpg/full/max/0/default.jpg" TargetMode="External"/><Relationship Id="rId5971" Type="http://schemas.openxmlformats.org/officeDocument/2006/relationships/hyperlink" Target="https://iiif.bdrc.io/bdr:V1KG13126_I1KG13240::I1KG132400712.jpg/full/max/0/default.jpg" TargetMode="External"/><Relationship Id="rId4640" Type="http://schemas.openxmlformats.org/officeDocument/2006/relationships/hyperlink" Target="https://iiif.bdrc.io/bdr:V1KG13126_I1KG13239::I1KG132390202.jpg/full/max/0/default.jpg" TargetMode="External"/><Relationship Id="rId3311" Type="http://schemas.openxmlformats.org/officeDocument/2006/relationships/hyperlink" Target="https://iiif.bdrc.io/bdr:V1KG13126_I1KG13237::I1KG132370375.jpg/full/max/0/default.jpg" TargetMode="External"/><Relationship Id="rId4642" Type="http://schemas.openxmlformats.org/officeDocument/2006/relationships/hyperlink" Target="https://iiif.bdrc.io/bdr:V1KG13126_I1KG13239::I1KG132390204.jpg/full/max/0/default.jpg" TargetMode="External"/><Relationship Id="rId5974" Type="http://schemas.openxmlformats.org/officeDocument/2006/relationships/hyperlink" Target="https://iiif.bdrc.io/bdr:V1KG13126_I1KG13240::I1KG132400715.jpg/full/max/0/default.jpg" TargetMode="External"/><Relationship Id="rId3310" Type="http://schemas.openxmlformats.org/officeDocument/2006/relationships/hyperlink" Target="https://iiif.bdrc.io/bdr:V1KG13126_I1KG13237::I1KG132370374.jpg/full/max/0/default.jpg" TargetMode="External"/><Relationship Id="rId4641" Type="http://schemas.openxmlformats.org/officeDocument/2006/relationships/hyperlink" Target="https://iiif.bdrc.io/bdr:V1KG13126_I1KG13239::I1KG132390203.jpg/full/max/0/default.jpg" TargetMode="External"/><Relationship Id="rId5975" Type="http://schemas.openxmlformats.org/officeDocument/2006/relationships/hyperlink" Target="https://iiif.bdrc.io/bdr:V1KG13126_I1KG13240::I1KG132400716.jpg/full/max/0/default.jpg" TargetMode="External"/><Relationship Id="rId3313" Type="http://schemas.openxmlformats.org/officeDocument/2006/relationships/hyperlink" Target="https://iiif.bdrc.io/bdr:V1KG13126_I1KG13237::I1KG132370377.jpg/full/max/0/default.jpg" TargetMode="External"/><Relationship Id="rId4644" Type="http://schemas.openxmlformats.org/officeDocument/2006/relationships/hyperlink" Target="https://iiif.bdrc.io/bdr:V1KG13126_I1KG13239::I1KG132390206.jpg/full/max/0/default.jpg" TargetMode="External"/><Relationship Id="rId5972" Type="http://schemas.openxmlformats.org/officeDocument/2006/relationships/hyperlink" Target="https://iiif.bdrc.io/bdr:V1KG13126_I1KG13240::I1KG132400713.jpg/full/max/0/default.jpg" TargetMode="External"/><Relationship Id="rId3312" Type="http://schemas.openxmlformats.org/officeDocument/2006/relationships/hyperlink" Target="https://iiif.bdrc.io/bdr:V1KG13126_I1KG13237::I1KG132370376.jpg/full/max/0/default.jpg" TargetMode="External"/><Relationship Id="rId4643" Type="http://schemas.openxmlformats.org/officeDocument/2006/relationships/hyperlink" Target="https://iiif.bdrc.io/bdr:V1KG13126_I1KG13239::I1KG132390205.jpg/full/max/0/default.jpg" TargetMode="External"/><Relationship Id="rId5973" Type="http://schemas.openxmlformats.org/officeDocument/2006/relationships/hyperlink" Target="https://iiif.bdrc.io/bdr:V1KG13126_I1KG13240::I1KG132400714.jpg/full/max/0/default.jpg" TargetMode="External"/><Relationship Id="rId3304" Type="http://schemas.openxmlformats.org/officeDocument/2006/relationships/hyperlink" Target="https://iiif.bdrc.io/bdr:V1KG13126_I1KG13237::I1KG132370368.jpg/full/max/0/default.jpg" TargetMode="External"/><Relationship Id="rId4635" Type="http://schemas.openxmlformats.org/officeDocument/2006/relationships/hyperlink" Target="https://iiif.bdrc.io/bdr:V1KG13126_I1KG13239::I1KG132390197.jpg/full/max/0/default.jpg" TargetMode="External"/><Relationship Id="rId5967" Type="http://schemas.openxmlformats.org/officeDocument/2006/relationships/hyperlink" Target="https://iiif.bdrc.io/bdr:V1KG13126_I1KG13240::I1KG132400708.jpg/full/max/0/default.jpg" TargetMode="External"/><Relationship Id="rId3303" Type="http://schemas.openxmlformats.org/officeDocument/2006/relationships/hyperlink" Target="https://iiif.bdrc.io/bdr:V1KG13126_I1KG13237::I1KG132370367.jpg/full/max/0/default.jpg" TargetMode="External"/><Relationship Id="rId4634" Type="http://schemas.openxmlformats.org/officeDocument/2006/relationships/hyperlink" Target="https://iiif.bdrc.io/bdr:V1KG13126_I1KG13239::I1KG132390196.jpg/full/max/0/default.jpg" TargetMode="External"/><Relationship Id="rId5968" Type="http://schemas.openxmlformats.org/officeDocument/2006/relationships/hyperlink" Target="https://iiif.bdrc.io/bdr:V1KG13126_I1KG13240::I1KG132400709.jpg/full/max/0/default.jpg" TargetMode="External"/><Relationship Id="rId3306" Type="http://schemas.openxmlformats.org/officeDocument/2006/relationships/hyperlink" Target="https://iiif.bdrc.io/bdr:V1KG13126_I1KG13237::I1KG132370370.jpg/full/max/0/default.jpg" TargetMode="External"/><Relationship Id="rId4637" Type="http://schemas.openxmlformats.org/officeDocument/2006/relationships/hyperlink" Target="https://iiif.bdrc.io/bdr:V1KG13126_I1KG13239::I1KG132390199.jpg/full/max/0/default.jpg" TargetMode="External"/><Relationship Id="rId5965" Type="http://schemas.openxmlformats.org/officeDocument/2006/relationships/hyperlink" Target="https://iiif.bdrc.io/bdr:V1KG13126_I1KG13240::I1KG132400706.jpg/full/max/0/default.jpg" TargetMode="External"/><Relationship Id="rId3305" Type="http://schemas.openxmlformats.org/officeDocument/2006/relationships/hyperlink" Target="https://iiif.bdrc.io/bdr:V1KG13126_I1KG13237::I1KG132370369.jpg/full/max/0/default.jpg" TargetMode="External"/><Relationship Id="rId4636" Type="http://schemas.openxmlformats.org/officeDocument/2006/relationships/hyperlink" Target="https://iiif.bdrc.io/bdr:V1KG13126_I1KG13239::I1KG132390198.jpg/full/max/0/default.jpg" TargetMode="External"/><Relationship Id="rId5966" Type="http://schemas.openxmlformats.org/officeDocument/2006/relationships/hyperlink" Target="https://iiif.bdrc.io/bdr:V1KG13126_I1KG13240::I1KG132400707.jpg/full/max/0/default.jpg" TargetMode="External"/><Relationship Id="rId3308" Type="http://schemas.openxmlformats.org/officeDocument/2006/relationships/hyperlink" Target="https://iiif.bdrc.io/bdr:V1KG13126_I1KG13237::I1KG132370372.jpg/full/max/0/default.jpg" TargetMode="External"/><Relationship Id="rId4639" Type="http://schemas.openxmlformats.org/officeDocument/2006/relationships/hyperlink" Target="https://iiif.bdrc.io/bdr:V1KG13126_I1KG13239::I1KG132390201.jpg/full/max/0/default.jpg" TargetMode="External"/><Relationship Id="rId3307" Type="http://schemas.openxmlformats.org/officeDocument/2006/relationships/hyperlink" Target="https://iiif.bdrc.io/bdr:V1KG13126_I1KG13237::I1KG132370371.jpg/full/max/0/default.jpg" TargetMode="External"/><Relationship Id="rId4638" Type="http://schemas.openxmlformats.org/officeDocument/2006/relationships/hyperlink" Target="https://iiif.bdrc.io/bdr:V1KG13126_I1KG13239::I1KG132390200.jpg/full/max/0/default.jpg" TargetMode="External"/><Relationship Id="rId5969" Type="http://schemas.openxmlformats.org/officeDocument/2006/relationships/hyperlink" Target="https://iiif.bdrc.io/bdr:V1KG13126_I1KG13240::I1KG132400710.jpg/full/max/0/default.jpg" TargetMode="External"/><Relationship Id="rId3309" Type="http://schemas.openxmlformats.org/officeDocument/2006/relationships/hyperlink" Target="https://iiif.bdrc.io/bdr:V1KG13126_I1KG13237::I1KG132370373.jpg/full/max/0/default.jpg" TargetMode="External"/><Relationship Id="rId5960" Type="http://schemas.openxmlformats.org/officeDocument/2006/relationships/hyperlink" Target="https://iiif.bdrc.io/bdr:V1KG13126_I1KG13240::I1KG132400701.jpg/full/max/0/default.jpg" TargetMode="External"/><Relationship Id="rId3300" Type="http://schemas.openxmlformats.org/officeDocument/2006/relationships/hyperlink" Target="https://iiif.bdrc.io/bdr:V1KG13126_I1KG13237::I1KG132370364.jpg/full/max/0/default.jpg" TargetMode="External"/><Relationship Id="rId4631" Type="http://schemas.openxmlformats.org/officeDocument/2006/relationships/hyperlink" Target="https://iiif.bdrc.io/bdr:V1KG13126_I1KG13239::I1KG132390193.jpg/full/max/0/default.jpg" TargetMode="External"/><Relationship Id="rId5963" Type="http://schemas.openxmlformats.org/officeDocument/2006/relationships/hyperlink" Target="https://iiif.bdrc.io/bdr:V1KG13126_I1KG13240::I1KG132400704.jpg/full/max/0/default.jpg" TargetMode="External"/><Relationship Id="rId4630" Type="http://schemas.openxmlformats.org/officeDocument/2006/relationships/hyperlink" Target="https://iiif.bdrc.io/bdr:V1KG13126_I1KG13239::I1KG132390192.jpg/full/max/0/default.jpg" TargetMode="External"/><Relationship Id="rId5964" Type="http://schemas.openxmlformats.org/officeDocument/2006/relationships/hyperlink" Target="https://iiif.bdrc.io/bdr:V1KG13126_I1KG13240::I1KG132400705.jpg/full/max/0/default.jpg" TargetMode="External"/><Relationship Id="rId3302" Type="http://schemas.openxmlformats.org/officeDocument/2006/relationships/hyperlink" Target="https://iiif.bdrc.io/bdr:V1KG13126_I1KG13237::I1KG132370366.jpg/full/max/0/default.jpg" TargetMode="External"/><Relationship Id="rId4633" Type="http://schemas.openxmlformats.org/officeDocument/2006/relationships/hyperlink" Target="https://iiif.bdrc.io/bdr:V1KG13126_I1KG13239::I1KG132390195.jpg/full/max/0/default.jpg" TargetMode="External"/><Relationship Id="rId5961" Type="http://schemas.openxmlformats.org/officeDocument/2006/relationships/hyperlink" Target="https://iiif.bdrc.io/bdr:V1KG13126_I1KG13240::I1KG132400702.jpg/full/max/0/default.jpg" TargetMode="External"/><Relationship Id="rId3301" Type="http://schemas.openxmlformats.org/officeDocument/2006/relationships/hyperlink" Target="https://iiif.bdrc.io/bdr:V1KG13126_I1KG13237::I1KG132370365.jpg/full/max/0/default.jpg" TargetMode="External"/><Relationship Id="rId4632" Type="http://schemas.openxmlformats.org/officeDocument/2006/relationships/hyperlink" Target="https://iiif.bdrc.io/bdr:V1KG13126_I1KG13239::I1KG132390194.jpg/full/max/0/default.jpg" TargetMode="External"/><Relationship Id="rId5962" Type="http://schemas.openxmlformats.org/officeDocument/2006/relationships/hyperlink" Target="https://iiif.bdrc.io/bdr:V1KG13126_I1KG13240::I1KG132400703.jpg/full/max/0/default.jpg" TargetMode="External"/><Relationship Id="rId2005" Type="http://schemas.openxmlformats.org/officeDocument/2006/relationships/hyperlink" Target="https://iiif.bdrc.io/bdr:V1KG13126_I1KG13235::I1KG132350589.jpg/full/max/0/default.jpg" TargetMode="External"/><Relationship Id="rId3337" Type="http://schemas.openxmlformats.org/officeDocument/2006/relationships/hyperlink" Target="https://iiif.bdrc.io/bdr:V1KG13126_I1KG13237::I1KG132370401.jpg/full/max/0/default.jpg" TargetMode="External"/><Relationship Id="rId4668" Type="http://schemas.openxmlformats.org/officeDocument/2006/relationships/hyperlink" Target="https://iiif.bdrc.io/bdr:V1KG13126_I1KG13239::I1KG132390230.jpg/full/max/0/default.jpg" TargetMode="External"/><Relationship Id="rId2006" Type="http://schemas.openxmlformats.org/officeDocument/2006/relationships/hyperlink" Target="https://iiif.bdrc.io/bdr:V1KG13126_I1KG13235::I1KG132350590.jpg/full/max/0/default.jpg" TargetMode="External"/><Relationship Id="rId3336" Type="http://schemas.openxmlformats.org/officeDocument/2006/relationships/hyperlink" Target="https://iiif.bdrc.io/bdr:V1KG13126_I1KG13237::I1KG132370400.jpg/full/max/0/default.jpg" TargetMode="External"/><Relationship Id="rId4667" Type="http://schemas.openxmlformats.org/officeDocument/2006/relationships/hyperlink" Target="https://iiif.bdrc.io/bdr:V1KG13126_I1KG13239::I1KG132390229.jpg/full/max/0/default.jpg" TargetMode="External"/><Relationship Id="rId2007" Type="http://schemas.openxmlformats.org/officeDocument/2006/relationships/hyperlink" Target="https://iiif.bdrc.io/bdr:V1KG13126_I1KG13235::I1KG132350591.jpg/full/max/0/default.jpg" TargetMode="External"/><Relationship Id="rId3339" Type="http://schemas.openxmlformats.org/officeDocument/2006/relationships/hyperlink" Target="https://iiif.bdrc.io/bdr:V1KG13126_I1KG13237::I1KG132370403.jpg/full/max/0/default.jpg" TargetMode="External"/><Relationship Id="rId5998" Type="http://schemas.openxmlformats.org/officeDocument/2006/relationships/hyperlink" Target="https://iiif.bdrc.io/bdr:V1KG13126_I1KG13240::I1KG132400739.jpg/full/max/0/default.jpg" TargetMode="External"/><Relationship Id="rId2008" Type="http://schemas.openxmlformats.org/officeDocument/2006/relationships/hyperlink" Target="https://iiif.bdrc.io/bdr:V1KG13126_I1KG13235::I1KG132350592.jpg/full/max/0/default.jpg" TargetMode="External"/><Relationship Id="rId3338" Type="http://schemas.openxmlformats.org/officeDocument/2006/relationships/hyperlink" Target="https://iiif.bdrc.io/bdr:V1KG13126_I1KG13237::I1KG132370402.jpg/full/max/0/default.jpg" TargetMode="External"/><Relationship Id="rId4669" Type="http://schemas.openxmlformats.org/officeDocument/2006/relationships/hyperlink" Target="https://iiif.bdrc.io/bdr:V1KG13126_I1KG13239::I1KG132390231.jpg/full/max/0/default.jpg" TargetMode="External"/><Relationship Id="rId5999" Type="http://schemas.openxmlformats.org/officeDocument/2006/relationships/hyperlink" Target="https://iiif.bdrc.io/bdr:V1KG13126_I1KG13240::I1KG132400740.jpg/full/max/0/default.jpg" TargetMode="External"/><Relationship Id="rId2009" Type="http://schemas.openxmlformats.org/officeDocument/2006/relationships/hyperlink" Target="https://iiif.bdrc.io/bdr:V1KG13126_I1KG13235::I1KG132350593.jpg/full/max/0/default.jpg" TargetMode="External"/><Relationship Id="rId4660" Type="http://schemas.openxmlformats.org/officeDocument/2006/relationships/hyperlink" Target="https://iiif.bdrc.io/bdr:V1KG13126_I1KG13239::I1KG132390222.jpg/full/max/0/default.jpg" TargetMode="External"/><Relationship Id="rId5992" Type="http://schemas.openxmlformats.org/officeDocument/2006/relationships/hyperlink" Target="https://iiif.bdrc.io/bdr:V1KG13126_I1KG13240::I1KG132400733.jpg/full/max/0/default.jpg" TargetMode="External"/><Relationship Id="rId5993" Type="http://schemas.openxmlformats.org/officeDocument/2006/relationships/hyperlink" Target="https://iiif.bdrc.io/bdr:V1KG13126_I1KG13240::I1KG132400734.jpg/full/max/0/default.jpg" TargetMode="External"/><Relationship Id="rId3331" Type="http://schemas.openxmlformats.org/officeDocument/2006/relationships/hyperlink" Target="https://iiif.bdrc.io/bdr:V1KG13126_I1KG13237::I1KG132370395.jpg/full/max/0/default.jpg" TargetMode="External"/><Relationship Id="rId4662" Type="http://schemas.openxmlformats.org/officeDocument/2006/relationships/hyperlink" Target="https://iiif.bdrc.io/bdr:V1KG13126_I1KG13239::I1KG132390224.jpg/full/max/0/default.jpg" TargetMode="External"/><Relationship Id="rId5990" Type="http://schemas.openxmlformats.org/officeDocument/2006/relationships/hyperlink" Target="https://iiif.bdrc.io/bdr:V1KG13126_I1KG13240::I1KG132400731.jpg/full/max/0/default.jpg" TargetMode="External"/><Relationship Id="rId2000" Type="http://schemas.openxmlformats.org/officeDocument/2006/relationships/hyperlink" Target="https://iiif.bdrc.io/bdr:V1KG13126_I1KG13235::I1KG132350584.jpg/full/max/0/default.jpg" TargetMode="External"/><Relationship Id="rId3330" Type="http://schemas.openxmlformats.org/officeDocument/2006/relationships/hyperlink" Target="https://iiif.bdrc.io/bdr:V1KG13126_I1KG13237::I1KG132370394.jpg/full/max/0/default.jpg" TargetMode="External"/><Relationship Id="rId4661" Type="http://schemas.openxmlformats.org/officeDocument/2006/relationships/hyperlink" Target="https://iiif.bdrc.io/bdr:V1KG13126_I1KG13239::I1KG132390223.jpg/full/max/0/default.jpg" TargetMode="External"/><Relationship Id="rId5991" Type="http://schemas.openxmlformats.org/officeDocument/2006/relationships/hyperlink" Target="https://iiif.bdrc.io/bdr:V1KG13126_I1KG13240::I1KG132400732.jpg/full/max/0/default.jpg" TargetMode="External"/><Relationship Id="rId2001" Type="http://schemas.openxmlformats.org/officeDocument/2006/relationships/hyperlink" Target="https://iiif.bdrc.io/bdr:V1KG13126_I1KG13235::I1KG132350585.jpg/full/max/0/default.jpg" TargetMode="External"/><Relationship Id="rId3333" Type="http://schemas.openxmlformats.org/officeDocument/2006/relationships/hyperlink" Target="https://iiif.bdrc.io/bdr:V1KG13126_I1KG13237::I1KG132370397.jpg/full/max/0/default.jpg" TargetMode="External"/><Relationship Id="rId4664" Type="http://schemas.openxmlformats.org/officeDocument/2006/relationships/hyperlink" Target="https://iiif.bdrc.io/bdr:V1KG13126_I1KG13239::I1KG132390226.jpg/full/max/0/default.jpg" TargetMode="External"/><Relationship Id="rId5996" Type="http://schemas.openxmlformats.org/officeDocument/2006/relationships/hyperlink" Target="https://iiif.bdrc.io/bdr:V1KG13126_I1KG13240::I1KG132400737.jpg/full/max/0/default.jpg" TargetMode="External"/><Relationship Id="rId2002" Type="http://schemas.openxmlformats.org/officeDocument/2006/relationships/hyperlink" Target="https://iiif.bdrc.io/bdr:V1KG13126_I1KG13235::I1KG132350586.jpg/full/max/0/default.jpg" TargetMode="External"/><Relationship Id="rId3332" Type="http://schemas.openxmlformats.org/officeDocument/2006/relationships/hyperlink" Target="https://iiif.bdrc.io/bdr:V1KG13126_I1KG13237::I1KG132370396.jpg/full/max/0/default.jpg" TargetMode="External"/><Relationship Id="rId4663" Type="http://schemas.openxmlformats.org/officeDocument/2006/relationships/hyperlink" Target="https://iiif.bdrc.io/bdr:V1KG13126_I1KG13239::I1KG132390225.jpg/full/max/0/default.jpg" TargetMode="External"/><Relationship Id="rId5997" Type="http://schemas.openxmlformats.org/officeDocument/2006/relationships/hyperlink" Target="https://iiif.bdrc.io/bdr:V1KG13126_I1KG13240::I1KG132400738.jpg/full/max/0/default.jpg" TargetMode="External"/><Relationship Id="rId2003" Type="http://schemas.openxmlformats.org/officeDocument/2006/relationships/hyperlink" Target="https://iiif.bdrc.io/bdr:V1KG13126_I1KG13235::I1KG132350587.jpg/full/max/0/default.jpg" TargetMode="External"/><Relationship Id="rId3335" Type="http://schemas.openxmlformats.org/officeDocument/2006/relationships/hyperlink" Target="https://iiif.bdrc.io/bdr:V1KG13126_I1KG13237::I1KG132370399.jpg/full/max/0/default.jpg" TargetMode="External"/><Relationship Id="rId4666" Type="http://schemas.openxmlformats.org/officeDocument/2006/relationships/hyperlink" Target="https://iiif.bdrc.io/bdr:V1KG13126_I1KG13239::I1KG132390228.jpg/full/max/0/default.jpg" TargetMode="External"/><Relationship Id="rId5994" Type="http://schemas.openxmlformats.org/officeDocument/2006/relationships/hyperlink" Target="https://iiif.bdrc.io/bdr:V1KG13126_I1KG13240::I1KG132400735.jpg/full/max/0/default.jpg" TargetMode="External"/><Relationship Id="rId2004" Type="http://schemas.openxmlformats.org/officeDocument/2006/relationships/hyperlink" Target="https://iiif.bdrc.io/bdr:V1KG13126_I1KG13235::I1KG132350588.jpg/full/max/0/default.jpg" TargetMode="External"/><Relationship Id="rId3334" Type="http://schemas.openxmlformats.org/officeDocument/2006/relationships/hyperlink" Target="https://iiif.bdrc.io/bdr:V1KG13126_I1KG13237::I1KG132370398.jpg/full/max/0/default.jpg" TargetMode="External"/><Relationship Id="rId4665" Type="http://schemas.openxmlformats.org/officeDocument/2006/relationships/hyperlink" Target="https://iiif.bdrc.io/bdr:V1KG13126_I1KG13239::I1KG132390227.jpg/full/max/0/default.jpg" TargetMode="External"/><Relationship Id="rId5995" Type="http://schemas.openxmlformats.org/officeDocument/2006/relationships/hyperlink" Target="https://iiif.bdrc.io/bdr:V1KG13126_I1KG13240::I1KG132400736.jpg/full/max/0/default.jpg" TargetMode="External"/><Relationship Id="rId3326" Type="http://schemas.openxmlformats.org/officeDocument/2006/relationships/hyperlink" Target="https://iiif.bdrc.io/bdr:V1KG13126_I1KG13237::I1KG132370390.jpg/full/max/0/default.jpg" TargetMode="External"/><Relationship Id="rId4657" Type="http://schemas.openxmlformats.org/officeDocument/2006/relationships/hyperlink" Target="https://iiif.bdrc.io/bdr:V1KG13126_I1KG13239::I1KG132390219.jpg/full/max/0/default.jpg" TargetMode="External"/><Relationship Id="rId5989" Type="http://schemas.openxmlformats.org/officeDocument/2006/relationships/hyperlink" Target="https://iiif.bdrc.io/bdr:V1KG13126_I1KG13240::I1KG132400730.jpg/full/max/0/default.jpg" TargetMode="External"/><Relationship Id="rId3325" Type="http://schemas.openxmlformats.org/officeDocument/2006/relationships/hyperlink" Target="https://iiif.bdrc.io/bdr:V1KG13126_I1KG13237::I1KG132370389.jpg/full/max/0/default.jpg" TargetMode="External"/><Relationship Id="rId4656" Type="http://schemas.openxmlformats.org/officeDocument/2006/relationships/hyperlink" Target="https://iiif.bdrc.io/bdr:V1KG13126_I1KG13239::I1KG132390218.jpg/full/max/0/default.jpg" TargetMode="External"/><Relationship Id="rId3328" Type="http://schemas.openxmlformats.org/officeDocument/2006/relationships/hyperlink" Target="https://iiif.bdrc.io/bdr:V1KG13126_I1KG13237::I1KG132370392.jpg/full/max/0/default.jpg" TargetMode="External"/><Relationship Id="rId4659" Type="http://schemas.openxmlformats.org/officeDocument/2006/relationships/hyperlink" Target="https://iiif.bdrc.io/bdr:V1KG13126_I1KG13239::I1KG132390221.jpg/full/max/0/default.jpg" TargetMode="External"/><Relationship Id="rId5987" Type="http://schemas.openxmlformats.org/officeDocument/2006/relationships/hyperlink" Target="https://iiif.bdrc.io/bdr:V1KG13126_I1KG13240::I1KG132400728.jpg/full/max/0/default.jpg" TargetMode="External"/><Relationship Id="rId3327" Type="http://schemas.openxmlformats.org/officeDocument/2006/relationships/hyperlink" Target="https://iiif.bdrc.io/bdr:V1KG13126_I1KG13237::I1KG132370391.jpg/full/max/0/default.jpg" TargetMode="External"/><Relationship Id="rId4658" Type="http://schemas.openxmlformats.org/officeDocument/2006/relationships/hyperlink" Target="https://iiif.bdrc.io/bdr:V1KG13126_I1KG13239::I1KG132390220.jpg/full/max/0/default.jpg" TargetMode="External"/><Relationship Id="rId5988" Type="http://schemas.openxmlformats.org/officeDocument/2006/relationships/hyperlink" Target="https://iiif.bdrc.io/bdr:V1KG13126_I1KG13240::I1KG132400729.jpg/full/max/0/default.jpg" TargetMode="External"/><Relationship Id="rId3329" Type="http://schemas.openxmlformats.org/officeDocument/2006/relationships/hyperlink" Target="https://iiif.bdrc.io/bdr:V1KG13126_I1KG13237::I1KG132370393.jpg/full/max/0/default.jpg" TargetMode="External"/><Relationship Id="rId5981" Type="http://schemas.openxmlformats.org/officeDocument/2006/relationships/hyperlink" Target="https://iiif.bdrc.io/bdr:V1KG13126_I1KG13240::I1KG132400722.jpg/full/max/0/default.jpg" TargetMode="External"/><Relationship Id="rId5982" Type="http://schemas.openxmlformats.org/officeDocument/2006/relationships/hyperlink" Target="https://iiif.bdrc.io/bdr:V1KG13126_I1KG13240::I1KG132400723.jpg/full/max/0/default.jpg" TargetMode="External"/><Relationship Id="rId3320" Type="http://schemas.openxmlformats.org/officeDocument/2006/relationships/hyperlink" Target="https://iiif.bdrc.io/bdr:V1KG13126_I1KG13237::I1KG132370384.jpg/full/max/0/default.jpg" TargetMode="External"/><Relationship Id="rId4651" Type="http://schemas.openxmlformats.org/officeDocument/2006/relationships/hyperlink" Target="https://iiif.bdrc.io/bdr:V1KG13126_I1KG13239::I1KG132390213.jpg/full/max/0/default.jpg" TargetMode="External"/><Relationship Id="rId4650" Type="http://schemas.openxmlformats.org/officeDocument/2006/relationships/hyperlink" Target="https://iiif.bdrc.io/bdr:V1KG13126_I1KG13239::I1KG132390212.jpg/full/max/0/default.jpg" TargetMode="External"/><Relationship Id="rId5980" Type="http://schemas.openxmlformats.org/officeDocument/2006/relationships/hyperlink" Target="https://iiif.bdrc.io/bdr:V1KG13126_I1KG13240::I1KG132400721.jpg/full/max/0/default.jpg" TargetMode="External"/><Relationship Id="rId3322" Type="http://schemas.openxmlformats.org/officeDocument/2006/relationships/hyperlink" Target="https://iiif.bdrc.io/bdr:V1KG13126_I1KG13237::I1KG132370386.jpg/full/max/0/default.jpg" TargetMode="External"/><Relationship Id="rId4653" Type="http://schemas.openxmlformats.org/officeDocument/2006/relationships/hyperlink" Target="https://iiif.bdrc.io/bdr:V1KG13126_I1KG13239::I1KG132390215.jpg/full/max/0/default.jpg" TargetMode="External"/><Relationship Id="rId5985" Type="http://schemas.openxmlformats.org/officeDocument/2006/relationships/hyperlink" Target="https://iiif.bdrc.io/bdr:V1KG13126_I1KG13240::I1KG132400726.jpg/full/max/0/default.jpg" TargetMode="External"/><Relationship Id="rId3321" Type="http://schemas.openxmlformats.org/officeDocument/2006/relationships/hyperlink" Target="https://iiif.bdrc.io/bdr:V1KG13126_I1KG13237::I1KG132370385.jpg/full/max/0/default.jpg" TargetMode="External"/><Relationship Id="rId4652" Type="http://schemas.openxmlformats.org/officeDocument/2006/relationships/hyperlink" Target="https://iiif.bdrc.io/bdr:V1KG13126_I1KG13239::I1KG132390214.jpg/full/max/0/default.jpg" TargetMode="External"/><Relationship Id="rId5986" Type="http://schemas.openxmlformats.org/officeDocument/2006/relationships/hyperlink" Target="https://iiif.bdrc.io/bdr:V1KG13126_I1KG13240::I1KG132400727.jpg/full/max/0/default.jpg" TargetMode="External"/><Relationship Id="rId3324" Type="http://schemas.openxmlformats.org/officeDocument/2006/relationships/hyperlink" Target="https://iiif.bdrc.io/bdr:V1KG13126_I1KG13237::I1KG132370388.jpg/full/max/0/default.jpg" TargetMode="External"/><Relationship Id="rId4655" Type="http://schemas.openxmlformats.org/officeDocument/2006/relationships/hyperlink" Target="https://iiif.bdrc.io/bdr:V1KG13126_I1KG13239::I1KG132390217.jpg/full/max/0/default.jpg" TargetMode="External"/><Relationship Id="rId5983" Type="http://schemas.openxmlformats.org/officeDocument/2006/relationships/hyperlink" Target="https://iiif.bdrc.io/bdr:V1KG13126_I1KG13240::I1KG132400724.jpg/full/max/0/default.jpg" TargetMode="External"/><Relationship Id="rId3323" Type="http://schemas.openxmlformats.org/officeDocument/2006/relationships/hyperlink" Target="https://iiif.bdrc.io/bdr:V1KG13126_I1KG13237::I1KG132370387.jpg/full/max/0/default.jpg" TargetMode="External"/><Relationship Id="rId4654" Type="http://schemas.openxmlformats.org/officeDocument/2006/relationships/hyperlink" Target="https://iiif.bdrc.io/bdr:V1KG13126_I1KG13239::I1KG132390216.jpg/full/max/0/default.jpg" TargetMode="External"/><Relationship Id="rId5984" Type="http://schemas.openxmlformats.org/officeDocument/2006/relationships/hyperlink" Target="https://iiif.bdrc.io/bdr:V1KG13126_I1KG13240::I1KG132400725.jpg/full/max/0/default.jpg" TargetMode="External"/><Relationship Id="rId2090" Type="http://schemas.openxmlformats.org/officeDocument/2006/relationships/hyperlink" Target="https://iiif.bdrc.io/bdr:V1KG13126_I1KG13235::I1KG132350674.jpg/full/max/0/default.jpg" TargetMode="External"/><Relationship Id="rId2091" Type="http://schemas.openxmlformats.org/officeDocument/2006/relationships/hyperlink" Target="https://iiif.bdrc.io/bdr:V1KG13126_I1KG13235::I1KG132350675.jpg/full/max/0/default.jpg" TargetMode="External"/><Relationship Id="rId2092" Type="http://schemas.openxmlformats.org/officeDocument/2006/relationships/hyperlink" Target="https://iiif.bdrc.io/bdr:V1KG13126_I1KG13235::I1KG132350676.jpg/full/max/0/default.jpg" TargetMode="External"/><Relationship Id="rId2093" Type="http://schemas.openxmlformats.org/officeDocument/2006/relationships/hyperlink" Target="https://iiif.bdrc.io/bdr:V1KG13126_I1KG13235::I1KG132350677.jpg/full/max/0/default.jpg" TargetMode="External"/><Relationship Id="rId2094" Type="http://schemas.openxmlformats.org/officeDocument/2006/relationships/hyperlink" Target="https://iiif.bdrc.io/bdr:V1KG13126_I1KG13235::I1KG132350678.jpg/full/max/0/default.jpg" TargetMode="External"/><Relationship Id="rId2095" Type="http://schemas.openxmlformats.org/officeDocument/2006/relationships/hyperlink" Target="https://iiif.bdrc.io/bdr:V1KG13126_I1KG13235::I1KG132350679.jpg/full/max/0/default.jpg" TargetMode="External"/><Relationship Id="rId2096" Type="http://schemas.openxmlformats.org/officeDocument/2006/relationships/hyperlink" Target="https://iiif.bdrc.io/bdr:V1KG13126_I1KG13235::I1KG132350680.jpg/full/max/0/default.jpg" TargetMode="External"/><Relationship Id="rId2097" Type="http://schemas.openxmlformats.org/officeDocument/2006/relationships/hyperlink" Target="https://iiif.bdrc.io/bdr:V1KG13126_I1KG13235::I1KG132350681.jpg/full/max/0/default.jpg" TargetMode="External"/><Relationship Id="rId2098" Type="http://schemas.openxmlformats.org/officeDocument/2006/relationships/hyperlink" Target="https://iiif.bdrc.io/bdr:V1KG13126_I1KG13235::I1KG132350682.jpg/full/max/0/default.jpg" TargetMode="External"/><Relationship Id="rId2099" Type="http://schemas.openxmlformats.org/officeDocument/2006/relationships/hyperlink" Target="https://iiif.bdrc.io/bdr:V1KG13126_I1KG13235::I1KG132350683.jpg/full/max/0/default.jpg" TargetMode="External"/><Relationship Id="rId3391" Type="http://schemas.openxmlformats.org/officeDocument/2006/relationships/hyperlink" Target="https://iiif.bdrc.io/bdr:V1KG13126_I1KG13237::I1KG132370455.jpg/full/max/0/default.jpg" TargetMode="External"/><Relationship Id="rId2060" Type="http://schemas.openxmlformats.org/officeDocument/2006/relationships/hyperlink" Target="https://iiif.bdrc.io/bdr:V1KG13126_I1KG13235::I1KG132350644.jpg/full/max/0/default.jpg" TargetMode="External"/><Relationship Id="rId3390" Type="http://schemas.openxmlformats.org/officeDocument/2006/relationships/hyperlink" Target="https://iiif.bdrc.io/bdr:V1KG13126_I1KG13237::I1KG132370454.jpg/full/max/0/default.jpg" TargetMode="External"/><Relationship Id="rId2061" Type="http://schemas.openxmlformats.org/officeDocument/2006/relationships/hyperlink" Target="https://iiif.bdrc.io/bdr:V1KG13126_I1KG13235::I1KG132350645.jpg/full/max/0/default.jpg" TargetMode="External"/><Relationship Id="rId3393" Type="http://schemas.openxmlformats.org/officeDocument/2006/relationships/hyperlink" Target="https://iiif.bdrc.io/bdr:V1KG13126_I1KG13237::I1KG132370457.jpg/full/max/0/default.jpg" TargetMode="External"/><Relationship Id="rId2062" Type="http://schemas.openxmlformats.org/officeDocument/2006/relationships/hyperlink" Target="https://iiif.bdrc.io/bdr:V1KG13126_I1KG13235::I1KG132350646.jpg/full/max/0/default.jpg" TargetMode="External"/><Relationship Id="rId3392" Type="http://schemas.openxmlformats.org/officeDocument/2006/relationships/hyperlink" Target="https://iiif.bdrc.io/bdr:V1KG13126_I1KG13237::I1KG132370456.jpg/full/max/0/default.jpg" TargetMode="External"/><Relationship Id="rId2063" Type="http://schemas.openxmlformats.org/officeDocument/2006/relationships/hyperlink" Target="https://iiif.bdrc.io/bdr:V1KG13126_I1KG13235::I1KG132350647.jpg/full/max/0/default.jpg" TargetMode="External"/><Relationship Id="rId3395" Type="http://schemas.openxmlformats.org/officeDocument/2006/relationships/hyperlink" Target="https://iiif.bdrc.io/bdr:V1KG13126_I1KG13237::I1KG132370459.jpg/full/max/0/default.jpg" TargetMode="External"/><Relationship Id="rId2064" Type="http://schemas.openxmlformats.org/officeDocument/2006/relationships/hyperlink" Target="https://iiif.bdrc.io/bdr:V1KG13126_I1KG13235::I1KG132350648.jpg/full/max/0/default.jpg" TargetMode="External"/><Relationship Id="rId3394" Type="http://schemas.openxmlformats.org/officeDocument/2006/relationships/hyperlink" Target="https://iiif.bdrc.io/bdr:V1KG13126_I1KG13237::I1KG132370458.jpg/full/max/0/default.jpg" TargetMode="External"/><Relationship Id="rId2065" Type="http://schemas.openxmlformats.org/officeDocument/2006/relationships/hyperlink" Target="https://iiif.bdrc.io/bdr:V1KG13126_I1KG13235::I1KG132350649.jpg/full/max/0/default.jpg" TargetMode="External"/><Relationship Id="rId3397" Type="http://schemas.openxmlformats.org/officeDocument/2006/relationships/hyperlink" Target="https://iiif.bdrc.io/bdr:V1KG13126_I1KG13237::I1KG132370461.jpg/full/max/0/default.jpg" TargetMode="External"/><Relationship Id="rId2066" Type="http://schemas.openxmlformats.org/officeDocument/2006/relationships/hyperlink" Target="https://iiif.bdrc.io/bdr:V1KG13126_I1KG13235::I1KG132350650.jpg/full/max/0/default.jpg" TargetMode="External"/><Relationship Id="rId3396" Type="http://schemas.openxmlformats.org/officeDocument/2006/relationships/hyperlink" Target="https://iiif.bdrc.io/bdr:V1KG13126_I1KG13237::I1KG132370460.jpg/full/max/0/default.jpg" TargetMode="External"/><Relationship Id="rId2067" Type="http://schemas.openxmlformats.org/officeDocument/2006/relationships/hyperlink" Target="https://iiif.bdrc.io/bdr:V1KG13126_I1KG13235::I1KG132350651.jpg/full/max/0/default.jpg" TargetMode="External"/><Relationship Id="rId3399" Type="http://schemas.openxmlformats.org/officeDocument/2006/relationships/hyperlink" Target="https://iiif.bdrc.io/bdr:V1KG13126_I1KG13237::I1KG132370463.jpg/full/max/0/default.jpg" TargetMode="External"/><Relationship Id="rId2068" Type="http://schemas.openxmlformats.org/officeDocument/2006/relationships/hyperlink" Target="https://iiif.bdrc.io/bdr:V1KG13126_I1KG13235::I1KG132350652.jpg/full/max/0/default.jpg" TargetMode="External"/><Relationship Id="rId3398" Type="http://schemas.openxmlformats.org/officeDocument/2006/relationships/hyperlink" Target="https://iiif.bdrc.io/bdr:V1KG13126_I1KG13237::I1KG132370462.jpg/full/max/0/default.jpg" TargetMode="External"/><Relationship Id="rId2069" Type="http://schemas.openxmlformats.org/officeDocument/2006/relationships/hyperlink" Target="https://iiif.bdrc.io/bdr:V1KG13126_I1KG13235::I1KG132350653.jpg/full/max/0/default.jpg" TargetMode="External"/><Relationship Id="rId3380" Type="http://schemas.openxmlformats.org/officeDocument/2006/relationships/hyperlink" Target="https://iiif.bdrc.io/bdr:V1KG13126_I1KG13237::I1KG132370444.jpg/full/max/0/default.jpg" TargetMode="External"/><Relationship Id="rId2050" Type="http://schemas.openxmlformats.org/officeDocument/2006/relationships/hyperlink" Target="https://iiif.bdrc.io/bdr:V1KG13126_I1KG13235::I1KG132350634.jpg/full/max/0/default.jpg" TargetMode="External"/><Relationship Id="rId3382" Type="http://schemas.openxmlformats.org/officeDocument/2006/relationships/hyperlink" Target="https://iiif.bdrc.io/bdr:V1KG13126_I1KG13237::I1KG132370446.jpg/full/max/0/default.jpg" TargetMode="External"/><Relationship Id="rId2051" Type="http://schemas.openxmlformats.org/officeDocument/2006/relationships/hyperlink" Target="https://iiif.bdrc.io/bdr:V1KG13126_I1KG13235::I1KG132350635.jpg/full/max/0/default.jpg" TargetMode="External"/><Relationship Id="rId3381" Type="http://schemas.openxmlformats.org/officeDocument/2006/relationships/hyperlink" Target="https://iiif.bdrc.io/bdr:V1KG13126_I1KG13237::I1KG132370445.jpg/full/max/0/default.jpg" TargetMode="External"/><Relationship Id="rId2052" Type="http://schemas.openxmlformats.org/officeDocument/2006/relationships/hyperlink" Target="https://iiif.bdrc.io/bdr:V1KG13126_I1KG13235::I1KG132350636.jpg/full/max/0/default.jpg" TargetMode="External"/><Relationship Id="rId3384" Type="http://schemas.openxmlformats.org/officeDocument/2006/relationships/hyperlink" Target="https://iiif.bdrc.io/bdr:V1KG13126_I1KG13237::I1KG132370448.jpg/full/max/0/default.jpg" TargetMode="External"/><Relationship Id="rId2053" Type="http://schemas.openxmlformats.org/officeDocument/2006/relationships/hyperlink" Target="https://iiif.bdrc.io/bdr:V1KG13126_I1KG13235::I1KG132350637.jpg/full/max/0/default.jpg" TargetMode="External"/><Relationship Id="rId3383" Type="http://schemas.openxmlformats.org/officeDocument/2006/relationships/hyperlink" Target="https://iiif.bdrc.io/bdr:V1KG13126_I1KG13237::I1KG132370447.jpg/full/max/0/default.jpg" TargetMode="External"/><Relationship Id="rId2054" Type="http://schemas.openxmlformats.org/officeDocument/2006/relationships/hyperlink" Target="https://iiif.bdrc.io/bdr:V1KG13126_I1KG13235::I1KG132350638.jpg/full/max/0/default.jpg" TargetMode="External"/><Relationship Id="rId3386" Type="http://schemas.openxmlformats.org/officeDocument/2006/relationships/hyperlink" Target="https://iiif.bdrc.io/bdr:V1KG13126_I1KG13237::I1KG132370450.jpg/full/max/0/default.jpg" TargetMode="External"/><Relationship Id="rId2055" Type="http://schemas.openxmlformats.org/officeDocument/2006/relationships/hyperlink" Target="https://iiif.bdrc.io/bdr:V1KG13126_I1KG13235::I1KG132350639.jpg/full/max/0/default.jpg" TargetMode="External"/><Relationship Id="rId3385" Type="http://schemas.openxmlformats.org/officeDocument/2006/relationships/hyperlink" Target="https://iiif.bdrc.io/bdr:V1KG13126_I1KG13237::I1KG132370449.jpg/full/max/0/default.jpg" TargetMode="External"/><Relationship Id="rId2056" Type="http://schemas.openxmlformats.org/officeDocument/2006/relationships/hyperlink" Target="https://iiif.bdrc.io/bdr:V1KG13126_I1KG13235::I1KG132350640.jpg/full/max/0/default.jpg" TargetMode="External"/><Relationship Id="rId3388" Type="http://schemas.openxmlformats.org/officeDocument/2006/relationships/hyperlink" Target="https://iiif.bdrc.io/bdr:V1KG13126_I1KG13237::I1KG132370452.jpg/full/max/0/default.jpg" TargetMode="External"/><Relationship Id="rId2057" Type="http://schemas.openxmlformats.org/officeDocument/2006/relationships/hyperlink" Target="https://iiif.bdrc.io/bdr:V1KG13126_I1KG13235::I1KG132350641.jpg/full/max/0/default.jpg" TargetMode="External"/><Relationship Id="rId3387" Type="http://schemas.openxmlformats.org/officeDocument/2006/relationships/hyperlink" Target="https://iiif.bdrc.io/bdr:V1KG13126_I1KG13237::I1KG132370451.jpg/full/max/0/default.jpg" TargetMode="External"/><Relationship Id="rId2058" Type="http://schemas.openxmlformats.org/officeDocument/2006/relationships/hyperlink" Target="https://iiif.bdrc.io/bdr:V1KG13126_I1KG13235::I1KG132350642.jpg/full/max/0/default.jpg" TargetMode="External"/><Relationship Id="rId2059" Type="http://schemas.openxmlformats.org/officeDocument/2006/relationships/hyperlink" Target="https://iiif.bdrc.io/bdr:V1KG13126_I1KG13235::I1KG132350643.jpg/full/max/0/default.jpg" TargetMode="External"/><Relationship Id="rId3389" Type="http://schemas.openxmlformats.org/officeDocument/2006/relationships/hyperlink" Target="https://iiif.bdrc.io/bdr:V1KG13126_I1KG13237::I1KG132370453.jpg/full/max/0/default.jpg" TargetMode="External"/><Relationship Id="rId2080" Type="http://schemas.openxmlformats.org/officeDocument/2006/relationships/hyperlink" Target="https://iiif.bdrc.io/bdr:V1KG13126_I1KG13235::I1KG132350664.jpg/full/max/0/default.jpg" TargetMode="External"/><Relationship Id="rId2081" Type="http://schemas.openxmlformats.org/officeDocument/2006/relationships/hyperlink" Target="https://iiif.bdrc.io/bdr:V1KG13126_I1KG13235::I1KG132350665.jpg/full/max/0/default.jpg" TargetMode="External"/><Relationship Id="rId2082" Type="http://schemas.openxmlformats.org/officeDocument/2006/relationships/hyperlink" Target="https://iiif.bdrc.io/bdr:V1KG13126_I1KG13235::I1KG132350666.jpg/full/max/0/default.jpg" TargetMode="External"/><Relationship Id="rId2083" Type="http://schemas.openxmlformats.org/officeDocument/2006/relationships/hyperlink" Target="https://iiif.bdrc.io/bdr:V1KG13126_I1KG13235::I1KG132350667.jpg/full/max/0/default.jpg" TargetMode="External"/><Relationship Id="rId2084" Type="http://schemas.openxmlformats.org/officeDocument/2006/relationships/hyperlink" Target="https://iiif.bdrc.io/bdr:V1KG13126_I1KG13235::I1KG132350668.jpg/full/max/0/default.jpg" TargetMode="External"/><Relationship Id="rId2085" Type="http://schemas.openxmlformats.org/officeDocument/2006/relationships/hyperlink" Target="https://iiif.bdrc.io/bdr:V1KG13126_I1KG13235::I1KG132350669.jpg/full/max/0/default.jpg" TargetMode="External"/><Relationship Id="rId2086" Type="http://schemas.openxmlformats.org/officeDocument/2006/relationships/hyperlink" Target="https://iiif.bdrc.io/bdr:V1KG13126_I1KG13235::I1KG132350670.jpg/full/max/0/default.jpg" TargetMode="External"/><Relationship Id="rId2087" Type="http://schemas.openxmlformats.org/officeDocument/2006/relationships/hyperlink" Target="https://iiif.bdrc.io/bdr:V1KG13126_I1KG13235::I1KG132350671.jpg/full/max/0/default.jpg" TargetMode="External"/><Relationship Id="rId2088" Type="http://schemas.openxmlformats.org/officeDocument/2006/relationships/hyperlink" Target="https://iiif.bdrc.io/bdr:V1KG13126_I1KG13235::I1KG132350672.jpg/full/max/0/default.jpg" TargetMode="External"/><Relationship Id="rId2089" Type="http://schemas.openxmlformats.org/officeDocument/2006/relationships/hyperlink" Target="https://iiif.bdrc.io/bdr:V1KG13126_I1KG13235::I1KG132350673.jpg/full/max/0/default.jpg" TargetMode="External"/><Relationship Id="rId2070" Type="http://schemas.openxmlformats.org/officeDocument/2006/relationships/hyperlink" Target="https://iiif.bdrc.io/bdr:V1KG13126_I1KG13235::I1KG132350654.jpg/full/max/0/default.jpg" TargetMode="External"/><Relationship Id="rId2071" Type="http://schemas.openxmlformats.org/officeDocument/2006/relationships/hyperlink" Target="https://iiif.bdrc.io/bdr:V1KG13126_I1KG13235::I1KG132350655.jpg/full/max/0/default.jpg" TargetMode="External"/><Relationship Id="rId2072" Type="http://schemas.openxmlformats.org/officeDocument/2006/relationships/hyperlink" Target="https://iiif.bdrc.io/bdr:V1KG13126_I1KG13235::I1KG132350656.jpg/full/max/0/default.jpg" TargetMode="External"/><Relationship Id="rId2073" Type="http://schemas.openxmlformats.org/officeDocument/2006/relationships/hyperlink" Target="https://iiif.bdrc.io/bdr:V1KG13126_I1KG13235::I1KG132350657.jpg/full/max/0/default.jpg" TargetMode="External"/><Relationship Id="rId2074" Type="http://schemas.openxmlformats.org/officeDocument/2006/relationships/hyperlink" Target="https://iiif.bdrc.io/bdr:V1KG13126_I1KG13235::I1KG132350658.jpg/full/max/0/default.jpg" TargetMode="External"/><Relationship Id="rId2075" Type="http://schemas.openxmlformats.org/officeDocument/2006/relationships/hyperlink" Target="https://iiif.bdrc.io/bdr:V1KG13126_I1KG13235::I1KG132350659.jpg/full/max/0/default.jpg" TargetMode="External"/><Relationship Id="rId2076" Type="http://schemas.openxmlformats.org/officeDocument/2006/relationships/hyperlink" Target="https://iiif.bdrc.io/bdr:V1KG13126_I1KG13235::I1KG132350660.jpg/full/max/0/default.jpg" TargetMode="External"/><Relationship Id="rId2077" Type="http://schemas.openxmlformats.org/officeDocument/2006/relationships/hyperlink" Target="https://iiif.bdrc.io/bdr:V1KG13126_I1KG13235::I1KG132350661.jpg/full/max/0/default.jpg" TargetMode="External"/><Relationship Id="rId2078" Type="http://schemas.openxmlformats.org/officeDocument/2006/relationships/hyperlink" Target="https://iiif.bdrc.io/bdr:V1KG13126_I1KG13235::I1KG132350662.jpg/full/max/0/default.jpg" TargetMode="External"/><Relationship Id="rId2079" Type="http://schemas.openxmlformats.org/officeDocument/2006/relationships/hyperlink" Target="https://iiif.bdrc.io/bdr:V1KG13126_I1KG13235::I1KG132350663.jpg/full/max/0/default.jpg" TargetMode="External"/><Relationship Id="rId4723" Type="http://schemas.openxmlformats.org/officeDocument/2006/relationships/hyperlink" Target="https://iiif.bdrc.io/bdr:V1KG13126_I1KG13239::I1KG132390285.jpg/full/max/0/default.jpg" TargetMode="External"/><Relationship Id="rId4722" Type="http://schemas.openxmlformats.org/officeDocument/2006/relationships/hyperlink" Target="https://iiif.bdrc.io/bdr:V1KG13126_I1KG13239::I1KG132390284.jpg/full/max/0/default.jpg" TargetMode="External"/><Relationship Id="rId4725" Type="http://schemas.openxmlformats.org/officeDocument/2006/relationships/hyperlink" Target="https://iiif.bdrc.io/bdr:V1KG13126_I1KG13239::I1KG132390287.jpg/full/max/0/default.jpg" TargetMode="External"/><Relationship Id="rId4724" Type="http://schemas.openxmlformats.org/officeDocument/2006/relationships/hyperlink" Target="https://iiif.bdrc.io/bdr:V1KG13126_I1KG13239::I1KG132390286.jpg/full/max/0/default.jpg" TargetMode="External"/><Relationship Id="rId4727" Type="http://schemas.openxmlformats.org/officeDocument/2006/relationships/hyperlink" Target="https://iiif.bdrc.io/bdr:V1KG13126_I1KG13239::I1KG132390289.jpg/full/max/0/default.jpg" TargetMode="External"/><Relationship Id="rId4726" Type="http://schemas.openxmlformats.org/officeDocument/2006/relationships/hyperlink" Target="https://iiif.bdrc.io/bdr:V1KG13126_I1KG13239::I1KG132390288.jpg/full/max/0/default.jpg" TargetMode="External"/><Relationship Id="rId4729" Type="http://schemas.openxmlformats.org/officeDocument/2006/relationships/hyperlink" Target="https://iiif.bdrc.io/bdr:V1KG13126_I1KG13239::I1KG132390291.jpg/full/max/0/default.jpg" TargetMode="External"/><Relationship Id="rId4728" Type="http://schemas.openxmlformats.org/officeDocument/2006/relationships/hyperlink" Target="https://iiif.bdrc.io/bdr:V1KG13126_I1KG13239::I1KG132390290.jpg/full/max/0/default.jpg" TargetMode="External"/><Relationship Id="rId4721" Type="http://schemas.openxmlformats.org/officeDocument/2006/relationships/hyperlink" Target="https://iiif.bdrc.io/bdr:V1KG13126_I1KG13239::I1KG132390283.jpg/full/max/0/default.jpg" TargetMode="External"/><Relationship Id="rId4720" Type="http://schemas.openxmlformats.org/officeDocument/2006/relationships/hyperlink" Target="https://iiif.bdrc.io/bdr:V1KG13126_I1KG13239::I1KG132390282.jpg/full/max/0/default.jpg" TargetMode="External"/><Relationship Id="rId4712" Type="http://schemas.openxmlformats.org/officeDocument/2006/relationships/hyperlink" Target="https://iiif.bdrc.io/bdr:V1KG13126_I1KG13239::I1KG132390274.jpg/full/max/0/default.jpg" TargetMode="External"/><Relationship Id="rId4711" Type="http://schemas.openxmlformats.org/officeDocument/2006/relationships/hyperlink" Target="https://iiif.bdrc.io/bdr:V1KG13126_I1KG13239::I1KG132390273.jpg/full/max/0/default.jpg" TargetMode="External"/><Relationship Id="rId4714" Type="http://schemas.openxmlformats.org/officeDocument/2006/relationships/hyperlink" Target="https://iiif.bdrc.io/bdr:V1KG13126_I1KG13239::I1KG132390276.jpg/full/max/0/default.jpg" TargetMode="External"/><Relationship Id="rId4713" Type="http://schemas.openxmlformats.org/officeDocument/2006/relationships/hyperlink" Target="https://iiif.bdrc.io/bdr:V1KG13126_I1KG13239::I1KG132390275.jpg/full/max/0/default.jpg" TargetMode="External"/><Relationship Id="rId4716" Type="http://schemas.openxmlformats.org/officeDocument/2006/relationships/hyperlink" Target="https://iiif.bdrc.io/bdr:V1KG13126_I1KG13239::I1KG132390278.jpg/full/max/0/default.jpg" TargetMode="External"/><Relationship Id="rId4715" Type="http://schemas.openxmlformats.org/officeDocument/2006/relationships/hyperlink" Target="https://iiif.bdrc.io/bdr:V1KG13126_I1KG13239::I1KG132390277.jpg/full/max/0/default.jpg" TargetMode="External"/><Relationship Id="rId4718" Type="http://schemas.openxmlformats.org/officeDocument/2006/relationships/hyperlink" Target="https://iiif.bdrc.io/bdr:V1KG13126_I1KG13239::I1KG132390280.jpg/full/max/0/default.jpg" TargetMode="External"/><Relationship Id="rId4717" Type="http://schemas.openxmlformats.org/officeDocument/2006/relationships/hyperlink" Target="https://iiif.bdrc.io/bdr:V1KG13126_I1KG13239::I1KG132390279.jpg/full/max/0/default.jpg" TargetMode="External"/><Relationship Id="rId4719" Type="http://schemas.openxmlformats.org/officeDocument/2006/relationships/hyperlink" Target="https://iiif.bdrc.io/bdr:V1KG13126_I1KG13239::I1KG132390281.jpg/full/max/0/default.jpg" TargetMode="External"/><Relationship Id="rId4710" Type="http://schemas.openxmlformats.org/officeDocument/2006/relationships/hyperlink" Target="https://iiif.bdrc.io/bdr:V1KG13126_I1KG13239::I1KG132390272.jpg/full/max/0/default.jpg" TargetMode="External"/><Relationship Id="rId3414" Type="http://schemas.openxmlformats.org/officeDocument/2006/relationships/hyperlink" Target="https://iiif.bdrc.io/bdr:V1KG13126_I1KG13237::I1KG132370478.jpg/full/max/0/default.jpg" TargetMode="External"/><Relationship Id="rId4745" Type="http://schemas.openxmlformats.org/officeDocument/2006/relationships/hyperlink" Target="https://iiif.bdrc.io/bdr:V1KG13126_I1KG13239::I1KG132390307.jpg/full/max/0/default.jpg" TargetMode="External"/><Relationship Id="rId3413" Type="http://schemas.openxmlformats.org/officeDocument/2006/relationships/hyperlink" Target="https://iiif.bdrc.io/bdr:V1KG13126_I1KG13237::I1KG132370477.jpg/full/max/0/default.jpg" TargetMode="External"/><Relationship Id="rId4744" Type="http://schemas.openxmlformats.org/officeDocument/2006/relationships/hyperlink" Target="https://iiif.bdrc.io/bdr:V1KG13126_I1KG13239::I1KG132390306.jpg/full/max/0/default.jpg" TargetMode="External"/><Relationship Id="rId3416" Type="http://schemas.openxmlformats.org/officeDocument/2006/relationships/hyperlink" Target="https://iiif.bdrc.io/bdr:V1KG13126_I1KG13237::I1KG132370480.jpg/full/max/0/default.jpg" TargetMode="External"/><Relationship Id="rId4747" Type="http://schemas.openxmlformats.org/officeDocument/2006/relationships/hyperlink" Target="https://iiif.bdrc.io/bdr:V1KG13126_I1KG13239::I1KG132390309.jpg/full/max/0/default.jpg" TargetMode="External"/><Relationship Id="rId3415" Type="http://schemas.openxmlformats.org/officeDocument/2006/relationships/hyperlink" Target="https://iiif.bdrc.io/bdr:V1KG13126_I1KG13237::I1KG132370479.jpg/full/max/0/default.jpg" TargetMode="External"/><Relationship Id="rId4746" Type="http://schemas.openxmlformats.org/officeDocument/2006/relationships/hyperlink" Target="https://iiif.bdrc.io/bdr:V1KG13126_I1KG13239::I1KG132390308.jpg/full/max/0/default.jpg" TargetMode="External"/><Relationship Id="rId3418" Type="http://schemas.openxmlformats.org/officeDocument/2006/relationships/hyperlink" Target="https://iiif.bdrc.io/bdr:V1KG13126_I1KG13237::I1KG132370482.jpg/full/max/0/default.jpg" TargetMode="External"/><Relationship Id="rId4749" Type="http://schemas.openxmlformats.org/officeDocument/2006/relationships/hyperlink" Target="https://iiif.bdrc.io/bdr:V1KG13126_I1KG13239::I1KG132390311.jpg/full/max/0/default.jpg" TargetMode="External"/><Relationship Id="rId3417" Type="http://schemas.openxmlformats.org/officeDocument/2006/relationships/hyperlink" Target="https://iiif.bdrc.io/bdr:V1KG13126_I1KG13237::I1KG132370481.jpg/full/max/0/default.jpg" TargetMode="External"/><Relationship Id="rId4748" Type="http://schemas.openxmlformats.org/officeDocument/2006/relationships/hyperlink" Target="https://iiif.bdrc.io/bdr:V1KG13126_I1KG13239::I1KG132390310.jpg/full/max/0/default.jpg" TargetMode="External"/><Relationship Id="rId3419" Type="http://schemas.openxmlformats.org/officeDocument/2006/relationships/hyperlink" Target="https://iiif.bdrc.io/bdr:V1KG13126_I1KG13237::I1KG132370483.jpg/full/max/0/default.jpg" TargetMode="External"/><Relationship Id="rId3410" Type="http://schemas.openxmlformats.org/officeDocument/2006/relationships/hyperlink" Target="https://iiif.bdrc.io/bdr:V1KG13126_I1KG13237::I1KG132370474.jpg/full/max/0/default.jpg" TargetMode="External"/><Relationship Id="rId4741" Type="http://schemas.openxmlformats.org/officeDocument/2006/relationships/hyperlink" Target="https://iiif.bdrc.io/bdr:V1KG13126_I1KG13239::I1KG132390303.jpg/full/max/0/default.jpg" TargetMode="External"/><Relationship Id="rId4740" Type="http://schemas.openxmlformats.org/officeDocument/2006/relationships/hyperlink" Target="https://iiif.bdrc.io/bdr:V1KG13126_I1KG13239::I1KG132390302.jpg/full/max/0/default.jpg" TargetMode="External"/><Relationship Id="rId3412" Type="http://schemas.openxmlformats.org/officeDocument/2006/relationships/hyperlink" Target="https://iiif.bdrc.io/bdr:V1KG13126_I1KG13237::I1KG132370476.jpg/full/max/0/default.jpg" TargetMode="External"/><Relationship Id="rId4743" Type="http://schemas.openxmlformats.org/officeDocument/2006/relationships/hyperlink" Target="https://iiif.bdrc.io/bdr:V1KG13126_I1KG13239::I1KG132390305.jpg/full/max/0/default.jpg" TargetMode="External"/><Relationship Id="rId3411" Type="http://schemas.openxmlformats.org/officeDocument/2006/relationships/hyperlink" Target="https://iiif.bdrc.io/bdr:V1KG13126_I1KG13237::I1KG132370475.jpg/full/max/0/default.jpg" TargetMode="External"/><Relationship Id="rId4742" Type="http://schemas.openxmlformats.org/officeDocument/2006/relationships/hyperlink" Target="https://iiif.bdrc.io/bdr:V1KG13126_I1KG13239::I1KG132390304.jpg/full/max/0/default.jpg" TargetMode="External"/><Relationship Id="rId3403" Type="http://schemas.openxmlformats.org/officeDocument/2006/relationships/hyperlink" Target="https://iiif.bdrc.io/bdr:V1KG13126_I1KG13237::I1KG132370467.jpg/full/max/0/default.jpg" TargetMode="External"/><Relationship Id="rId4734" Type="http://schemas.openxmlformats.org/officeDocument/2006/relationships/hyperlink" Target="https://iiif.bdrc.io/bdr:V1KG13126_I1KG13239::I1KG132390296.jpg/full/max/0/default.jpg" TargetMode="External"/><Relationship Id="rId3402" Type="http://schemas.openxmlformats.org/officeDocument/2006/relationships/hyperlink" Target="https://iiif.bdrc.io/bdr:V1KG13126_I1KG13237::I1KG132370466.jpg/full/max/0/default.jpg" TargetMode="External"/><Relationship Id="rId4733" Type="http://schemas.openxmlformats.org/officeDocument/2006/relationships/hyperlink" Target="https://iiif.bdrc.io/bdr:V1KG13126_I1KG13239::I1KG132390295.jpg/full/max/0/default.jpg" TargetMode="External"/><Relationship Id="rId3405" Type="http://schemas.openxmlformats.org/officeDocument/2006/relationships/hyperlink" Target="https://iiif.bdrc.io/bdr:V1KG13126_I1KG13237::I1KG132370469.jpg/full/max/0/default.jpg" TargetMode="External"/><Relationship Id="rId4736" Type="http://schemas.openxmlformats.org/officeDocument/2006/relationships/hyperlink" Target="https://iiif.bdrc.io/bdr:V1KG13126_I1KG13239::I1KG132390298.jpg/full/max/0/default.jpg" TargetMode="External"/><Relationship Id="rId3404" Type="http://schemas.openxmlformats.org/officeDocument/2006/relationships/hyperlink" Target="https://iiif.bdrc.io/bdr:V1KG13126_I1KG13237::I1KG132370468.jpg/full/max/0/default.jpg" TargetMode="External"/><Relationship Id="rId4735" Type="http://schemas.openxmlformats.org/officeDocument/2006/relationships/hyperlink" Target="https://iiif.bdrc.io/bdr:V1KG13126_I1KG13239::I1KG132390297.jpg/full/max/0/default.jpg" TargetMode="External"/><Relationship Id="rId3407" Type="http://schemas.openxmlformats.org/officeDocument/2006/relationships/hyperlink" Target="https://iiif.bdrc.io/bdr:V1KG13126_I1KG13237::I1KG132370471.jpg/full/max/0/default.jpg" TargetMode="External"/><Relationship Id="rId4738" Type="http://schemas.openxmlformats.org/officeDocument/2006/relationships/hyperlink" Target="https://iiif.bdrc.io/bdr:V1KG13126_I1KG13239::I1KG132390300.jpg/full/max/0/default.jpg" TargetMode="External"/><Relationship Id="rId3406" Type="http://schemas.openxmlformats.org/officeDocument/2006/relationships/hyperlink" Target="https://iiif.bdrc.io/bdr:V1KG13126_I1KG13237::I1KG132370470.jpg/full/max/0/default.jpg" TargetMode="External"/><Relationship Id="rId4737" Type="http://schemas.openxmlformats.org/officeDocument/2006/relationships/hyperlink" Target="https://iiif.bdrc.io/bdr:V1KG13126_I1KG13239::I1KG132390299.jpg/full/max/0/default.jpg" TargetMode="External"/><Relationship Id="rId3409" Type="http://schemas.openxmlformats.org/officeDocument/2006/relationships/hyperlink" Target="https://iiif.bdrc.io/bdr:V1KG13126_I1KG13237::I1KG132370473.jpg/full/max/0/default.jpg" TargetMode="External"/><Relationship Id="rId3408" Type="http://schemas.openxmlformats.org/officeDocument/2006/relationships/hyperlink" Target="https://iiif.bdrc.io/bdr:V1KG13126_I1KG13237::I1KG132370472.jpg/full/max/0/default.jpg" TargetMode="External"/><Relationship Id="rId4739" Type="http://schemas.openxmlformats.org/officeDocument/2006/relationships/hyperlink" Target="https://iiif.bdrc.io/bdr:V1KG13126_I1KG13239::I1KG132390301.jpg/full/max/0/default.jpg" TargetMode="External"/><Relationship Id="rId4730" Type="http://schemas.openxmlformats.org/officeDocument/2006/relationships/hyperlink" Target="https://iiif.bdrc.io/bdr:V1KG13126_I1KG13239::I1KG132390292.jpg/full/max/0/default.jpg" TargetMode="External"/><Relationship Id="rId3401" Type="http://schemas.openxmlformats.org/officeDocument/2006/relationships/hyperlink" Target="https://iiif.bdrc.io/bdr:V1KG13126_I1KG13237::I1KG132370465.jpg/full/max/0/default.jpg" TargetMode="External"/><Relationship Id="rId4732" Type="http://schemas.openxmlformats.org/officeDocument/2006/relationships/hyperlink" Target="https://iiif.bdrc.io/bdr:V1KG13126_I1KG13239::I1KG132390294.jpg/full/max/0/default.jpg" TargetMode="External"/><Relationship Id="rId3400" Type="http://schemas.openxmlformats.org/officeDocument/2006/relationships/hyperlink" Target="https://iiif.bdrc.io/bdr:V1KG13126_I1KG13237::I1KG132370464.jpg/full/max/0/default.jpg" TargetMode="External"/><Relationship Id="rId4731" Type="http://schemas.openxmlformats.org/officeDocument/2006/relationships/hyperlink" Target="https://iiif.bdrc.io/bdr:V1KG13126_I1KG13239::I1KG132390293.jpg/full/max/0/default.jpg" TargetMode="External"/><Relationship Id="rId4701" Type="http://schemas.openxmlformats.org/officeDocument/2006/relationships/hyperlink" Target="https://iiif.bdrc.io/bdr:V1KG13126_I1KG13239::I1KG132390263.jpg/full/max/0/default.jpg" TargetMode="External"/><Relationship Id="rId4700" Type="http://schemas.openxmlformats.org/officeDocument/2006/relationships/hyperlink" Target="https://iiif.bdrc.io/bdr:V1KG13126_I1KG13239::I1KG132390262.jpg/full/max/0/default.jpg" TargetMode="External"/><Relationship Id="rId4703" Type="http://schemas.openxmlformats.org/officeDocument/2006/relationships/hyperlink" Target="https://iiif.bdrc.io/bdr:V1KG13126_I1KG13239::I1KG132390265.jpg/full/max/0/default.jpg" TargetMode="External"/><Relationship Id="rId4702" Type="http://schemas.openxmlformats.org/officeDocument/2006/relationships/hyperlink" Target="https://iiif.bdrc.io/bdr:V1KG13126_I1KG13239::I1KG132390264.jpg/full/max/0/default.jpg" TargetMode="External"/><Relationship Id="rId4705" Type="http://schemas.openxmlformats.org/officeDocument/2006/relationships/hyperlink" Target="https://iiif.bdrc.io/bdr:V1KG13126_I1KG13239::I1KG132390267.jpg/full/max/0/default.jpg" TargetMode="External"/><Relationship Id="rId4704" Type="http://schemas.openxmlformats.org/officeDocument/2006/relationships/hyperlink" Target="https://iiif.bdrc.io/bdr:V1KG13126_I1KG13239::I1KG132390266.jpg/full/max/0/default.jpg" TargetMode="External"/><Relationship Id="rId4707" Type="http://schemas.openxmlformats.org/officeDocument/2006/relationships/hyperlink" Target="https://iiif.bdrc.io/bdr:V1KG13126_I1KG13239::I1KG132390269.jpg/full/max/0/default.jpg" TargetMode="External"/><Relationship Id="rId4706" Type="http://schemas.openxmlformats.org/officeDocument/2006/relationships/hyperlink" Target="https://iiif.bdrc.io/bdr:V1KG13126_I1KG13239::I1KG132390268.jpg/full/max/0/default.jpg" TargetMode="External"/><Relationship Id="rId4709" Type="http://schemas.openxmlformats.org/officeDocument/2006/relationships/hyperlink" Target="https://iiif.bdrc.io/bdr:V1KG13126_I1KG13239::I1KG132390271.jpg/full/max/0/default.jpg" TargetMode="External"/><Relationship Id="rId4708" Type="http://schemas.openxmlformats.org/officeDocument/2006/relationships/hyperlink" Target="https://iiif.bdrc.io/bdr:V1KG13126_I1KG13239::I1KG132390270.jpg/full/max/0/default.jpg" TargetMode="External"/><Relationship Id="rId2148" Type="http://schemas.openxmlformats.org/officeDocument/2006/relationships/hyperlink" Target="https://iiif.bdrc.io/bdr:V1KG13126_I1KG13235::I1KG132350732.jpg/full/max/0/default.jpg" TargetMode="External"/><Relationship Id="rId2149" Type="http://schemas.openxmlformats.org/officeDocument/2006/relationships/hyperlink" Target="https://iiif.bdrc.io/bdr:V1KG13126_I1KG13235::I1KG132350733.jpg/full/max/0/default.jpg" TargetMode="External"/><Relationship Id="rId3479" Type="http://schemas.openxmlformats.org/officeDocument/2006/relationships/hyperlink" Target="https://iiif.bdrc.io/bdr:V1KG13126_I1KG13237::I1KG132370543.jpg/full/max/0/default.jpg" TargetMode="External"/><Relationship Id="rId3470" Type="http://schemas.openxmlformats.org/officeDocument/2006/relationships/hyperlink" Target="https://iiif.bdrc.io/bdr:V1KG13126_I1KG13237::I1KG132370534.jpg/full/max/0/default.jpg" TargetMode="External"/><Relationship Id="rId2140" Type="http://schemas.openxmlformats.org/officeDocument/2006/relationships/hyperlink" Target="https://iiif.bdrc.io/bdr:V1KG13126_I1KG13235::I1KG132350724.jpg/full/max/0/default.jpg" TargetMode="External"/><Relationship Id="rId3472" Type="http://schemas.openxmlformats.org/officeDocument/2006/relationships/hyperlink" Target="https://iiif.bdrc.io/bdr:V1KG13126_I1KG13237::I1KG132370536.jpg/full/max/0/default.jpg" TargetMode="External"/><Relationship Id="rId2141" Type="http://schemas.openxmlformats.org/officeDocument/2006/relationships/hyperlink" Target="https://iiif.bdrc.io/bdr:V1KG13126_I1KG13235::I1KG132350725.jpg/full/max/0/default.jpg" TargetMode="External"/><Relationship Id="rId3471" Type="http://schemas.openxmlformats.org/officeDocument/2006/relationships/hyperlink" Target="https://iiif.bdrc.io/bdr:V1KG13126_I1KG13237::I1KG132370535.jpg/full/max/0/default.jpg" TargetMode="External"/><Relationship Id="rId2142" Type="http://schemas.openxmlformats.org/officeDocument/2006/relationships/hyperlink" Target="https://iiif.bdrc.io/bdr:V1KG13126_I1KG13235::I1KG132350726.jpg/full/max/0/default.jpg" TargetMode="External"/><Relationship Id="rId3474" Type="http://schemas.openxmlformats.org/officeDocument/2006/relationships/hyperlink" Target="https://iiif.bdrc.io/bdr:V1KG13126_I1KG13237::I1KG132370538.jpg/full/max/0/default.jpg" TargetMode="External"/><Relationship Id="rId2143" Type="http://schemas.openxmlformats.org/officeDocument/2006/relationships/hyperlink" Target="https://iiif.bdrc.io/bdr:V1KG13126_I1KG13235::I1KG132350727.jpg/full/max/0/default.jpg" TargetMode="External"/><Relationship Id="rId3473" Type="http://schemas.openxmlformats.org/officeDocument/2006/relationships/hyperlink" Target="https://iiif.bdrc.io/bdr:V1KG13126_I1KG13237::I1KG132370537.jpg/full/max/0/default.jpg" TargetMode="External"/><Relationship Id="rId2144" Type="http://schemas.openxmlformats.org/officeDocument/2006/relationships/hyperlink" Target="https://iiif.bdrc.io/bdr:V1KG13126_I1KG13235::I1KG132350728.jpg/full/max/0/default.jpg" TargetMode="External"/><Relationship Id="rId3476" Type="http://schemas.openxmlformats.org/officeDocument/2006/relationships/hyperlink" Target="https://iiif.bdrc.io/bdr:V1KG13126_I1KG13237::I1KG132370540.jpg/full/max/0/default.jpg" TargetMode="External"/><Relationship Id="rId2145" Type="http://schemas.openxmlformats.org/officeDocument/2006/relationships/hyperlink" Target="https://iiif.bdrc.io/bdr:V1KG13126_I1KG13235::I1KG132350729.jpg/full/max/0/default.jpg" TargetMode="External"/><Relationship Id="rId3475" Type="http://schemas.openxmlformats.org/officeDocument/2006/relationships/hyperlink" Target="https://iiif.bdrc.io/bdr:V1KG13126_I1KG13237::I1KG132370539.jpg/full/max/0/default.jpg" TargetMode="External"/><Relationship Id="rId2146" Type="http://schemas.openxmlformats.org/officeDocument/2006/relationships/hyperlink" Target="https://iiif.bdrc.io/bdr:V1KG13126_I1KG13235::I1KG132350730.jpg/full/max/0/default.jpg" TargetMode="External"/><Relationship Id="rId3478" Type="http://schemas.openxmlformats.org/officeDocument/2006/relationships/hyperlink" Target="https://iiif.bdrc.io/bdr:V1KG13126_I1KG13237::I1KG132370542.jpg/full/max/0/default.jpg" TargetMode="External"/><Relationship Id="rId2147" Type="http://schemas.openxmlformats.org/officeDocument/2006/relationships/hyperlink" Target="https://iiif.bdrc.io/bdr:V1KG13126_I1KG13235::I1KG132350731.jpg/full/max/0/default.jpg" TargetMode="External"/><Relationship Id="rId3477" Type="http://schemas.openxmlformats.org/officeDocument/2006/relationships/hyperlink" Target="https://iiif.bdrc.io/bdr:V1KG13126_I1KG13237::I1KG132370541.jpg/full/max/0/default.jpg" TargetMode="External"/><Relationship Id="rId2137" Type="http://schemas.openxmlformats.org/officeDocument/2006/relationships/hyperlink" Target="https://iiif.bdrc.io/bdr:V1KG13126_I1KG13235::I1KG132350721.jpg/full/max/0/default.jpg" TargetMode="External"/><Relationship Id="rId3469" Type="http://schemas.openxmlformats.org/officeDocument/2006/relationships/hyperlink" Target="https://iiif.bdrc.io/bdr:V1KG13126_I1KG13237::I1KG132370533.jpg/full/max/0/default.jpg" TargetMode="External"/><Relationship Id="rId2138" Type="http://schemas.openxmlformats.org/officeDocument/2006/relationships/hyperlink" Target="https://iiif.bdrc.io/bdr:V1KG13126_I1KG13235::I1KG132350722.jpg/full/max/0/default.jpg" TargetMode="External"/><Relationship Id="rId3468" Type="http://schemas.openxmlformats.org/officeDocument/2006/relationships/hyperlink" Target="https://iiif.bdrc.io/bdr:V1KG13126_I1KG13237::I1KG132370532.jpg/full/max/0/default.jpg" TargetMode="External"/><Relationship Id="rId4799" Type="http://schemas.openxmlformats.org/officeDocument/2006/relationships/hyperlink" Target="https://iiif.bdrc.io/bdr:V1KG13126_I1KG13239::I1KG132390361.jpg/full/max/0/default.jpg" TargetMode="External"/><Relationship Id="rId2139" Type="http://schemas.openxmlformats.org/officeDocument/2006/relationships/hyperlink" Target="https://iiif.bdrc.io/bdr:V1KG13126_I1KG13235::I1KG132350723.jpg/full/max/0/default.jpg" TargetMode="External"/><Relationship Id="rId4790" Type="http://schemas.openxmlformats.org/officeDocument/2006/relationships/hyperlink" Target="https://iiif.bdrc.io/bdr:V1KG13126_I1KG13239::I1KG132390352.jpg/full/max/0/default.jpg" TargetMode="External"/><Relationship Id="rId3461" Type="http://schemas.openxmlformats.org/officeDocument/2006/relationships/hyperlink" Target="https://iiif.bdrc.io/bdr:V1KG13126_I1KG13237::I1KG132370525.jpg/full/max/0/default.jpg" TargetMode="External"/><Relationship Id="rId4792" Type="http://schemas.openxmlformats.org/officeDocument/2006/relationships/hyperlink" Target="https://iiif.bdrc.io/bdr:V1KG13126_I1KG13239::I1KG132390354.jpg/full/max/0/default.jpg" TargetMode="External"/><Relationship Id="rId2130" Type="http://schemas.openxmlformats.org/officeDocument/2006/relationships/hyperlink" Target="https://iiif.bdrc.io/bdr:V1KG13126_I1KG13235::I1KG132350714.jpg/full/max/0/default.jpg" TargetMode="External"/><Relationship Id="rId3460" Type="http://schemas.openxmlformats.org/officeDocument/2006/relationships/hyperlink" Target="https://iiif.bdrc.io/bdr:V1KG13126_I1KG13237::I1KG132370524.jpg/full/max/0/default.jpg" TargetMode="External"/><Relationship Id="rId4791" Type="http://schemas.openxmlformats.org/officeDocument/2006/relationships/hyperlink" Target="https://iiif.bdrc.io/bdr:V1KG13126_I1KG13239::I1KG132390353.jpg/full/max/0/default.jpg" TargetMode="External"/><Relationship Id="rId2131" Type="http://schemas.openxmlformats.org/officeDocument/2006/relationships/hyperlink" Target="https://iiif.bdrc.io/bdr:V1KG13126_I1KG13235::I1KG132350715.jpg/full/max/0/default.jpg" TargetMode="External"/><Relationship Id="rId3463" Type="http://schemas.openxmlformats.org/officeDocument/2006/relationships/hyperlink" Target="https://iiif.bdrc.io/bdr:V1KG13126_I1KG13237::I1KG132370527.jpg/full/max/0/default.jpg" TargetMode="External"/><Relationship Id="rId4794" Type="http://schemas.openxmlformats.org/officeDocument/2006/relationships/hyperlink" Target="https://iiif.bdrc.io/bdr:V1KG13126_I1KG13239::I1KG132390356.jpg/full/max/0/default.jpg" TargetMode="External"/><Relationship Id="rId2132" Type="http://schemas.openxmlformats.org/officeDocument/2006/relationships/hyperlink" Target="https://iiif.bdrc.io/bdr:V1KG13126_I1KG13235::I1KG132350716.jpg/full/max/0/default.jpg" TargetMode="External"/><Relationship Id="rId3462" Type="http://schemas.openxmlformats.org/officeDocument/2006/relationships/hyperlink" Target="https://iiif.bdrc.io/bdr:V1KG13126_I1KG13237::I1KG132370526.jpg/full/max/0/default.jpg" TargetMode="External"/><Relationship Id="rId4793" Type="http://schemas.openxmlformats.org/officeDocument/2006/relationships/hyperlink" Target="https://iiif.bdrc.io/bdr:V1KG13126_I1KG13239::I1KG132390355.jpg/full/max/0/default.jpg" TargetMode="External"/><Relationship Id="rId2133" Type="http://schemas.openxmlformats.org/officeDocument/2006/relationships/hyperlink" Target="https://iiif.bdrc.io/bdr:V1KG13126_I1KG13235::I1KG132350717.jpg/full/max/0/default.jpg" TargetMode="External"/><Relationship Id="rId3465" Type="http://schemas.openxmlformats.org/officeDocument/2006/relationships/hyperlink" Target="https://iiif.bdrc.io/bdr:V1KG13126_I1KG13237::I1KG132370529.jpg/full/max/0/default.jpg" TargetMode="External"/><Relationship Id="rId4796" Type="http://schemas.openxmlformats.org/officeDocument/2006/relationships/hyperlink" Target="https://iiif.bdrc.io/bdr:V1KG13126_I1KG13239::I1KG132390358.jpg/full/max/0/default.jpg" TargetMode="External"/><Relationship Id="rId2134" Type="http://schemas.openxmlformats.org/officeDocument/2006/relationships/hyperlink" Target="https://iiif.bdrc.io/bdr:V1KG13126_I1KG13235::I1KG132350718.jpg/full/max/0/default.jpg" TargetMode="External"/><Relationship Id="rId3464" Type="http://schemas.openxmlformats.org/officeDocument/2006/relationships/hyperlink" Target="https://iiif.bdrc.io/bdr:V1KG13126_I1KG13237::I1KG132370528.jpg/full/max/0/default.jpg" TargetMode="External"/><Relationship Id="rId4795" Type="http://schemas.openxmlformats.org/officeDocument/2006/relationships/hyperlink" Target="https://iiif.bdrc.io/bdr:V1KG13126_I1KG13239::I1KG132390357.jpg/full/max/0/default.jpg" TargetMode="External"/><Relationship Id="rId2135" Type="http://schemas.openxmlformats.org/officeDocument/2006/relationships/hyperlink" Target="https://iiif.bdrc.io/bdr:V1KG13126_I1KG13235::I1KG132350719.jpg/full/max/0/default.jpg" TargetMode="External"/><Relationship Id="rId3467" Type="http://schemas.openxmlformats.org/officeDocument/2006/relationships/hyperlink" Target="https://iiif.bdrc.io/bdr:V1KG13126_I1KG13237::I1KG132370531.jpg/full/max/0/default.jpg" TargetMode="External"/><Relationship Id="rId4798" Type="http://schemas.openxmlformats.org/officeDocument/2006/relationships/hyperlink" Target="https://iiif.bdrc.io/bdr:V1KG13126_I1KG13239::I1KG132390360.jpg/full/max/0/default.jpg" TargetMode="External"/><Relationship Id="rId2136" Type="http://schemas.openxmlformats.org/officeDocument/2006/relationships/hyperlink" Target="https://iiif.bdrc.io/bdr:V1KG13126_I1KG13235::I1KG132350720.jpg/full/max/0/default.jpg" TargetMode="External"/><Relationship Id="rId3466" Type="http://schemas.openxmlformats.org/officeDocument/2006/relationships/hyperlink" Target="https://iiif.bdrc.io/bdr:V1KG13126_I1KG13237::I1KG132370530.jpg/full/max/0/default.jpg" TargetMode="External"/><Relationship Id="rId4797" Type="http://schemas.openxmlformats.org/officeDocument/2006/relationships/hyperlink" Target="https://iiif.bdrc.io/bdr:V1KG13126_I1KG13239::I1KG132390359.jpg/full/max/0/default.jpg" TargetMode="External"/><Relationship Id="rId3490" Type="http://schemas.openxmlformats.org/officeDocument/2006/relationships/hyperlink" Target="https://iiif.bdrc.io/bdr:V1KG13126_I1KG13237::I1KG132370554.jpg/full/max/0/default.jpg" TargetMode="External"/><Relationship Id="rId2160" Type="http://schemas.openxmlformats.org/officeDocument/2006/relationships/hyperlink" Target="https://iiif.bdrc.io/bdr:V1KG13126_I1KG13236::I1KG132360003.jpg/full/max/0/default.jpg" TargetMode="External"/><Relationship Id="rId3492" Type="http://schemas.openxmlformats.org/officeDocument/2006/relationships/hyperlink" Target="https://iiif.bdrc.io/bdr:V1KG13126_I1KG13237::I1KG132370556.jpg/full/max/0/default.jpg" TargetMode="External"/><Relationship Id="rId2161" Type="http://schemas.openxmlformats.org/officeDocument/2006/relationships/hyperlink" Target="https://iiif.bdrc.io/bdr:V1KG13126_I1KG13236::I1KG132360004.jpg/full/max/0/default.jpg" TargetMode="External"/><Relationship Id="rId3491" Type="http://schemas.openxmlformats.org/officeDocument/2006/relationships/hyperlink" Target="https://iiif.bdrc.io/bdr:V1KG13126_I1KG13237::I1KG132370555.jpg/full/max/0/default.jpg" TargetMode="External"/><Relationship Id="rId2162" Type="http://schemas.openxmlformats.org/officeDocument/2006/relationships/hyperlink" Target="https://iiif.bdrc.io/bdr:V1KG13126_I1KG13236::I1KG132360005.jpg/full/max/0/default.jpg" TargetMode="External"/><Relationship Id="rId3494" Type="http://schemas.openxmlformats.org/officeDocument/2006/relationships/hyperlink" Target="https://iiif.bdrc.io/bdr:V1KG13126_I1KG13237::I1KG132370558.jpg/full/max/0/default.jpg" TargetMode="External"/><Relationship Id="rId2163" Type="http://schemas.openxmlformats.org/officeDocument/2006/relationships/hyperlink" Target="https://iiif.bdrc.io/bdr:V1KG13126_I1KG13236::I1KG132360006.jpg/full/max/0/default.jpg" TargetMode="External"/><Relationship Id="rId3493" Type="http://schemas.openxmlformats.org/officeDocument/2006/relationships/hyperlink" Target="https://iiif.bdrc.io/bdr:V1KG13126_I1KG13237::I1KG132370557.jpg/full/max/0/default.jpg" TargetMode="External"/><Relationship Id="rId2164" Type="http://schemas.openxmlformats.org/officeDocument/2006/relationships/hyperlink" Target="https://iiif.bdrc.io/bdr:V1KG13126_I1KG13236::I1KG132360007.jpg/full/max/0/default.jpg" TargetMode="External"/><Relationship Id="rId3496" Type="http://schemas.openxmlformats.org/officeDocument/2006/relationships/hyperlink" Target="https://iiif.bdrc.io/bdr:V1KG13126_I1KG13237::I1KG132370560.jpg/full/max/0/default.jpg" TargetMode="External"/><Relationship Id="rId2165" Type="http://schemas.openxmlformats.org/officeDocument/2006/relationships/hyperlink" Target="https://iiif.bdrc.io/bdr:V1KG13126_I1KG13236::I1KG132360008.jpg/full/max/0/default.jpg" TargetMode="External"/><Relationship Id="rId3495" Type="http://schemas.openxmlformats.org/officeDocument/2006/relationships/hyperlink" Target="https://iiif.bdrc.io/bdr:V1KG13126_I1KG13237::I1KG132370559.jpg/full/max/0/default.jpg" TargetMode="External"/><Relationship Id="rId2166" Type="http://schemas.openxmlformats.org/officeDocument/2006/relationships/hyperlink" Target="https://iiif.bdrc.io/bdr:V1KG13126_I1KG13236::I1KG132360009.jpg/full/max/0/default.jpg" TargetMode="External"/><Relationship Id="rId3498" Type="http://schemas.openxmlformats.org/officeDocument/2006/relationships/hyperlink" Target="https://iiif.bdrc.io/bdr:V1KG13126_I1KG13237::I1KG132370562.jpg/full/max/0/default.jpg" TargetMode="External"/><Relationship Id="rId2167" Type="http://schemas.openxmlformats.org/officeDocument/2006/relationships/hyperlink" Target="https://iiif.bdrc.io/bdr:V1KG13126_I1KG13236::I1KG132360010.jpg/full/max/0/default.jpg" TargetMode="External"/><Relationship Id="rId3497" Type="http://schemas.openxmlformats.org/officeDocument/2006/relationships/hyperlink" Target="https://iiif.bdrc.io/bdr:V1KG13126_I1KG13237::I1KG132370561.jpg/full/max/0/default.jpg" TargetMode="External"/><Relationship Id="rId2168" Type="http://schemas.openxmlformats.org/officeDocument/2006/relationships/hyperlink" Target="https://iiif.bdrc.io/bdr:V1KG13126_I1KG13236::I1KG132360011.jpg/full/max/0/default.jpg" TargetMode="External"/><Relationship Id="rId2169" Type="http://schemas.openxmlformats.org/officeDocument/2006/relationships/hyperlink" Target="https://iiif.bdrc.io/bdr:V1KG13126_I1KG13236::I1KG132360012.jpg/full/max/0/default.jpg" TargetMode="External"/><Relationship Id="rId3499" Type="http://schemas.openxmlformats.org/officeDocument/2006/relationships/hyperlink" Target="https://iiif.bdrc.io/bdr:V1KG13126_I1KG13237::I1KG132370563.jpg/full/max/0/default.jpg" TargetMode="External"/><Relationship Id="rId2159" Type="http://schemas.openxmlformats.org/officeDocument/2006/relationships/hyperlink" Target="https://iiif.bdrc.io/bdr:V1KG13126_I1KG13235::I1KG132350743.jpg/full/max/0/default.jpg" TargetMode="External"/><Relationship Id="rId3481" Type="http://schemas.openxmlformats.org/officeDocument/2006/relationships/hyperlink" Target="https://iiif.bdrc.io/bdr:V1KG13126_I1KG13237::I1KG132370545.jpg/full/max/0/default.jpg" TargetMode="External"/><Relationship Id="rId2150" Type="http://schemas.openxmlformats.org/officeDocument/2006/relationships/hyperlink" Target="https://iiif.bdrc.io/bdr:V1KG13126_I1KG13235::I1KG132350734.jpg/full/max/0/default.jpg" TargetMode="External"/><Relationship Id="rId3480" Type="http://schemas.openxmlformats.org/officeDocument/2006/relationships/hyperlink" Target="https://iiif.bdrc.io/bdr:V1KG13126_I1KG13237::I1KG132370544.jpg/full/max/0/default.jpg" TargetMode="External"/><Relationship Id="rId2151" Type="http://schemas.openxmlformats.org/officeDocument/2006/relationships/hyperlink" Target="https://iiif.bdrc.io/bdr:V1KG13126_I1KG13235::I1KG132350735.jpg/full/max/0/default.jpg" TargetMode="External"/><Relationship Id="rId3483" Type="http://schemas.openxmlformats.org/officeDocument/2006/relationships/hyperlink" Target="https://iiif.bdrc.io/bdr:V1KG13126_I1KG13237::I1KG132370547.jpg/full/max/0/default.jpg" TargetMode="External"/><Relationship Id="rId2152" Type="http://schemas.openxmlformats.org/officeDocument/2006/relationships/hyperlink" Target="https://iiif.bdrc.io/bdr:V1KG13126_I1KG13235::I1KG132350736.jpg/full/max/0/default.jpg" TargetMode="External"/><Relationship Id="rId3482" Type="http://schemas.openxmlformats.org/officeDocument/2006/relationships/hyperlink" Target="https://iiif.bdrc.io/bdr:V1KG13126_I1KG13237::I1KG132370546.jpg/full/max/0/default.jpg" TargetMode="External"/><Relationship Id="rId2153" Type="http://schemas.openxmlformats.org/officeDocument/2006/relationships/hyperlink" Target="https://iiif.bdrc.io/bdr:V1KG13126_I1KG13235::I1KG132350737.jpg/full/max/0/default.jpg" TargetMode="External"/><Relationship Id="rId3485" Type="http://schemas.openxmlformats.org/officeDocument/2006/relationships/hyperlink" Target="https://iiif.bdrc.io/bdr:V1KG13126_I1KG13237::I1KG132370549.jpg/full/max/0/default.jpg" TargetMode="External"/><Relationship Id="rId2154" Type="http://schemas.openxmlformats.org/officeDocument/2006/relationships/hyperlink" Target="https://iiif.bdrc.io/bdr:V1KG13126_I1KG13235::I1KG132350738.jpg/full/max/0/default.jpg" TargetMode="External"/><Relationship Id="rId3484" Type="http://schemas.openxmlformats.org/officeDocument/2006/relationships/hyperlink" Target="https://iiif.bdrc.io/bdr:V1KG13126_I1KG13237::I1KG132370548.jpg/full/max/0/default.jpg" TargetMode="External"/><Relationship Id="rId2155" Type="http://schemas.openxmlformats.org/officeDocument/2006/relationships/hyperlink" Target="https://iiif.bdrc.io/bdr:V1KG13126_I1KG13235::I1KG132350739.jpg/full/max/0/default.jpg" TargetMode="External"/><Relationship Id="rId3487" Type="http://schemas.openxmlformats.org/officeDocument/2006/relationships/hyperlink" Target="https://iiif.bdrc.io/bdr:V1KG13126_I1KG13237::I1KG132370551.jpg/full/max/0/default.jpg" TargetMode="External"/><Relationship Id="rId2156" Type="http://schemas.openxmlformats.org/officeDocument/2006/relationships/hyperlink" Target="https://iiif.bdrc.io/bdr:V1KG13126_I1KG13235::I1KG132350740.jpg/full/max/0/default.jpg" TargetMode="External"/><Relationship Id="rId3486" Type="http://schemas.openxmlformats.org/officeDocument/2006/relationships/hyperlink" Target="https://iiif.bdrc.io/bdr:V1KG13126_I1KG13237::I1KG132370550.jpg/full/max/0/default.jpg" TargetMode="External"/><Relationship Id="rId2157" Type="http://schemas.openxmlformats.org/officeDocument/2006/relationships/hyperlink" Target="https://iiif.bdrc.io/bdr:V1KG13126_I1KG13235::I1KG132350741.jpg/full/max/0/default.jpg" TargetMode="External"/><Relationship Id="rId3489" Type="http://schemas.openxmlformats.org/officeDocument/2006/relationships/hyperlink" Target="https://iiif.bdrc.io/bdr:V1KG13126_I1KG13237::I1KG132370553.jpg/full/max/0/default.jpg" TargetMode="External"/><Relationship Id="rId2158" Type="http://schemas.openxmlformats.org/officeDocument/2006/relationships/hyperlink" Target="https://iiif.bdrc.io/bdr:V1KG13126_I1KG13235::I1KG132350742.jpg/full/max/0/default.jpg" TargetMode="External"/><Relationship Id="rId3488" Type="http://schemas.openxmlformats.org/officeDocument/2006/relationships/hyperlink" Target="https://iiif.bdrc.io/bdr:V1KG13126_I1KG13237::I1KG132370552.jpg/full/max/0/default.jpg" TargetMode="External"/><Relationship Id="rId2104" Type="http://schemas.openxmlformats.org/officeDocument/2006/relationships/hyperlink" Target="https://iiif.bdrc.io/bdr:V1KG13126_I1KG13235::I1KG132350688.jpg/full/max/0/default.jpg" TargetMode="External"/><Relationship Id="rId3436" Type="http://schemas.openxmlformats.org/officeDocument/2006/relationships/hyperlink" Target="https://iiif.bdrc.io/bdr:V1KG13126_I1KG13237::I1KG132370500.jpg/full/max/0/default.jpg" TargetMode="External"/><Relationship Id="rId4767" Type="http://schemas.openxmlformats.org/officeDocument/2006/relationships/hyperlink" Target="https://iiif.bdrc.io/bdr:V1KG13126_I1KG13239::I1KG132390329.jpg/full/max/0/default.jpg" TargetMode="External"/><Relationship Id="rId2105" Type="http://schemas.openxmlformats.org/officeDocument/2006/relationships/hyperlink" Target="https://iiif.bdrc.io/bdr:V1KG13126_I1KG13235::I1KG132350689.jpg/full/max/0/default.jpg" TargetMode="External"/><Relationship Id="rId3435" Type="http://schemas.openxmlformats.org/officeDocument/2006/relationships/hyperlink" Target="https://iiif.bdrc.io/bdr:V1KG13126_I1KG13237::I1KG132370499.jpg/full/max/0/default.jpg" TargetMode="External"/><Relationship Id="rId4766" Type="http://schemas.openxmlformats.org/officeDocument/2006/relationships/hyperlink" Target="https://iiif.bdrc.io/bdr:V1KG13126_I1KG13239::I1KG132390328.jpg/full/max/0/default.jpg" TargetMode="External"/><Relationship Id="rId2106" Type="http://schemas.openxmlformats.org/officeDocument/2006/relationships/hyperlink" Target="https://iiif.bdrc.io/bdr:V1KG13126_I1KG13235::I1KG132350690.jpg/full/max/0/default.jpg" TargetMode="External"/><Relationship Id="rId3438" Type="http://schemas.openxmlformats.org/officeDocument/2006/relationships/hyperlink" Target="https://iiif.bdrc.io/bdr:V1KG13126_I1KG13237::I1KG132370502.jpg/full/max/0/default.jpg" TargetMode="External"/><Relationship Id="rId4769" Type="http://schemas.openxmlformats.org/officeDocument/2006/relationships/hyperlink" Target="https://iiif.bdrc.io/bdr:V1KG13126_I1KG13239::I1KG132390331.jpg/full/max/0/default.jpg" TargetMode="External"/><Relationship Id="rId2107" Type="http://schemas.openxmlformats.org/officeDocument/2006/relationships/hyperlink" Target="https://iiif.bdrc.io/bdr:V1KG13126_I1KG13235::I1KG132350691.jpg/full/max/0/default.jpg" TargetMode="External"/><Relationship Id="rId3437" Type="http://schemas.openxmlformats.org/officeDocument/2006/relationships/hyperlink" Target="https://iiif.bdrc.io/bdr:V1KG13126_I1KG13237::I1KG132370501.jpg/full/max/0/default.jpg" TargetMode="External"/><Relationship Id="rId4768" Type="http://schemas.openxmlformats.org/officeDocument/2006/relationships/hyperlink" Target="https://iiif.bdrc.io/bdr:V1KG13126_I1KG13239::I1KG132390330.jpg/full/max/0/default.jpg" TargetMode="External"/><Relationship Id="rId2108" Type="http://schemas.openxmlformats.org/officeDocument/2006/relationships/hyperlink" Target="https://iiif.bdrc.io/bdr:V1KG13126_I1KG13235::I1KG132350692.jpg/full/max/0/default.jpg" TargetMode="External"/><Relationship Id="rId2109" Type="http://schemas.openxmlformats.org/officeDocument/2006/relationships/hyperlink" Target="https://iiif.bdrc.io/bdr:V1KG13126_I1KG13235::I1KG132350693.jpg/full/max/0/default.jpg" TargetMode="External"/><Relationship Id="rId3439" Type="http://schemas.openxmlformats.org/officeDocument/2006/relationships/hyperlink" Target="https://iiif.bdrc.io/bdr:V1KG13126_I1KG13237::I1KG132370503.jpg/full/max/0/default.jpg" TargetMode="External"/><Relationship Id="rId3430" Type="http://schemas.openxmlformats.org/officeDocument/2006/relationships/hyperlink" Target="https://iiif.bdrc.io/bdr:V1KG13126_I1KG13237::I1KG132370494.jpg/full/max/0/default.jpg" TargetMode="External"/><Relationship Id="rId4761" Type="http://schemas.openxmlformats.org/officeDocument/2006/relationships/hyperlink" Target="https://iiif.bdrc.io/bdr:V1KG13126_I1KG13239::I1KG132390323.jpg/full/max/0/default.jpg" TargetMode="External"/><Relationship Id="rId4760" Type="http://schemas.openxmlformats.org/officeDocument/2006/relationships/hyperlink" Target="https://iiif.bdrc.io/bdr:V1KG13126_I1KG13239::I1KG132390322.jpg/full/max/0/default.jpg" TargetMode="External"/><Relationship Id="rId2100" Type="http://schemas.openxmlformats.org/officeDocument/2006/relationships/hyperlink" Target="https://iiif.bdrc.io/bdr:V1KG13126_I1KG13235::I1KG132350684.jpg/full/max/0/default.jpg" TargetMode="External"/><Relationship Id="rId3432" Type="http://schemas.openxmlformats.org/officeDocument/2006/relationships/hyperlink" Target="https://iiif.bdrc.io/bdr:V1KG13126_I1KG13237::I1KG132370496.jpg/full/max/0/default.jpg" TargetMode="External"/><Relationship Id="rId4763" Type="http://schemas.openxmlformats.org/officeDocument/2006/relationships/hyperlink" Target="https://iiif.bdrc.io/bdr:V1KG13126_I1KG13239::I1KG132390325.jpg/full/max/0/default.jpg" TargetMode="External"/><Relationship Id="rId2101" Type="http://schemas.openxmlformats.org/officeDocument/2006/relationships/hyperlink" Target="https://iiif.bdrc.io/bdr:V1KG13126_I1KG13235::I1KG132350685.jpg/full/max/0/default.jpg" TargetMode="External"/><Relationship Id="rId3431" Type="http://schemas.openxmlformats.org/officeDocument/2006/relationships/hyperlink" Target="https://iiif.bdrc.io/bdr:V1KG13126_I1KG13237::I1KG132370495.jpg/full/max/0/default.jpg" TargetMode="External"/><Relationship Id="rId4762" Type="http://schemas.openxmlformats.org/officeDocument/2006/relationships/hyperlink" Target="https://iiif.bdrc.io/bdr:V1KG13126_I1KG13239::I1KG132390324.jpg/full/max/0/default.jpg" TargetMode="External"/><Relationship Id="rId2102" Type="http://schemas.openxmlformats.org/officeDocument/2006/relationships/hyperlink" Target="https://iiif.bdrc.io/bdr:V1KG13126_I1KG13235::I1KG132350686.jpg/full/max/0/default.jpg" TargetMode="External"/><Relationship Id="rId3434" Type="http://schemas.openxmlformats.org/officeDocument/2006/relationships/hyperlink" Target="https://iiif.bdrc.io/bdr:V1KG13126_I1KG13237::I1KG132370498.jpg/full/max/0/default.jpg" TargetMode="External"/><Relationship Id="rId4765" Type="http://schemas.openxmlformats.org/officeDocument/2006/relationships/hyperlink" Target="https://iiif.bdrc.io/bdr:V1KG13126_I1KG13239::I1KG132390327.jpg/full/max/0/default.jpg" TargetMode="External"/><Relationship Id="rId2103" Type="http://schemas.openxmlformats.org/officeDocument/2006/relationships/hyperlink" Target="https://iiif.bdrc.io/bdr:V1KG13126_I1KG13235::I1KG132350687.jpg/full/max/0/default.jpg" TargetMode="External"/><Relationship Id="rId3433" Type="http://schemas.openxmlformats.org/officeDocument/2006/relationships/hyperlink" Target="https://iiif.bdrc.io/bdr:V1KG13126_I1KG13237::I1KG132370497.jpg/full/max/0/default.jpg" TargetMode="External"/><Relationship Id="rId4764" Type="http://schemas.openxmlformats.org/officeDocument/2006/relationships/hyperlink" Target="https://iiif.bdrc.io/bdr:V1KG13126_I1KG13239::I1KG132390326.jpg/full/max/0/default.jpg" TargetMode="External"/><Relationship Id="rId3425" Type="http://schemas.openxmlformats.org/officeDocument/2006/relationships/hyperlink" Target="https://iiif.bdrc.io/bdr:V1KG13126_I1KG13237::I1KG132370489.jpg/full/max/0/default.jpg" TargetMode="External"/><Relationship Id="rId4756" Type="http://schemas.openxmlformats.org/officeDocument/2006/relationships/hyperlink" Target="https://iiif.bdrc.io/bdr:V1KG13126_I1KG13239::I1KG132390318.jpg/full/max/0/default.jpg" TargetMode="External"/><Relationship Id="rId3424" Type="http://schemas.openxmlformats.org/officeDocument/2006/relationships/hyperlink" Target="https://iiif.bdrc.io/bdr:V1KG13126_I1KG13237::I1KG132370488.jpg/full/max/0/default.jpg" TargetMode="External"/><Relationship Id="rId4755" Type="http://schemas.openxmlformats.org/officeDocument/2006/relationships/hyperlink" Target="https://iiif.bdrc.io/bdr:V1KG13126_I1KG13239::I1KG132390317.jpg/full/max/0/default.jpg" TargetMode="External"/><Relationship Id="rId3427" Type="http://schemas.openxmlformats.org/officeDocument/2006/relationships/hyperlink" Target="https://iiif.bdrc.io/bdr:V1KG13126_I1KG13237::I1KG132370491.jpg/full/max/0/default.jpg" TargetMode="External"/><Relationship Id="rId4758" Type="http://schemas.openxmlformats.org/officeDocument/2006/relationships/hyperlink" Target="https://iiif.bdrc.io/bdr:V1KG13126_I1KG13239::I1KG132390320.jpg/full/max/0/default.jpg" TargetMode="External"/><Relationship Id="rId3426" Type="http://schemas.openxmlformats.org/officeDocument/2006/relationships/hyperlink" Target="https://iiif.bdrc.io/bdr:V1KG13126_I1KG13237::I1KG132370490.jpg/full/max/0/default.jpg" TargetMode="External"/><Relationship Id="rId4757" Type="http://schemas.openxmlformats.org/officeDocument/2006/relationships/hyperlink" Target="https://iiif.bdrc.io/bdr:V1KG13126_I1KG13239::I1KG132390319.jpg/full/max/0/default.jpg" TargetMode="External"/><Relationship Id="rId3429" Type="http://schemas.openxmlformats.org/officeDocument/2006/relationships/hyperlink" Target="https://iiif.bdrc.io/bdr:V1KG13126_I1KG13237::I1KG132370493.jpg/full/max/0/default.jpg" TargetMode="External"/><Relationship Id="rId3428" Type="http://schemas.openxmlformats.org/officeDocument/2006/relationships/hyperlink" Target="https://iiif.bdrc.io/bdr:V1KG13126_I1KG13237::I1KG132370492.jpg/full/max/0/default.jpg" TargetMode="External"/><Relationship Id="rId4759" Type="http://schemas.openxmlformats.org/officeDocument/2006/relationships/hyperlink" Target="https://iiif.bdrc.io/bdr:V1KG13126_I1KG13239::I1KG132390321.jpg/full/max/0/default.jpg" TargetMode="External"/><Relationship Id="rId4750" Type="http://schemas.openxmlformats.org/officeDocument/2006/relationships/hyperlink" Target="https://iiif.bdrc.io/bdr:V1KG13126_I1KG13239::I1KG132390312.jpg/full/max/0/default.jpg" TargetMode="External"/><Relationship Id="rId3421" Type="http://schemas.openxmlformats.org/officeDocument/2006/relationships/hyperlink" Target="https://iiif.bdrc.io/bdr:V1KG13126_I1KG13237::I1KG132370485.jpg/full/max/0/default.jpg" TargetMode="External"/><Relationship Id="rId4752" Type="http://schemas.openxmlformats.org/officeDocument/2006/relationships/hyperlink" Target="https://iiif.bdrc.io/bdr:V1KG13126_I1KG13239::I1KG132390314.jpg/full/max/0/default.jpg" TargetMode="External"/><Relationship Id="rId3420" Type="http://schemas.openxmlformats.org/officeDocument/2006/relationships/hyperlink" Target="https://iiif.bdrc.io/bdr:V1KG13126_I1KG13237::I1KG132370484.jpg/full/max/0/default.jpg" TargetMode="External"/><Relationship Id="rId4751" Type="http://schemas.openxmlformats.org/officeDocument/2006/relationships/hyperlink" Target="https://iiif.bdrc.io/bdr:V1KG13126_I1KG13239::I1KG132390313.jpg/full/max/0/default.jpg" TargetMode="External"/><Relationship Id="rId3423" Type="http://schemas.openxmlformats.org/officeDocument/2006/relationships/hyperlink" Target="https://iiif.bdrc.io/bdr:V1KG13126_I1KG13237::I1KG132370487.jpg/full/max/0/default.jpg" TargetMode="External"/><Relationship Id="rId4754" Type="http://schemas.openxmlformats.org/officeDocument/2006/relationships/hyperlink" Target="https://iiif.bdrc.io/bdr:V1KG13126_I1KG13239::I1KG132390316.jpg/full/max/0/default.jpg" TargetMode="External"/><Relationship Id="rId3422" Type="http://schemas.openxmlformats.org/officeDocument/2006/relationships/hyperlink" Target="https://iiif.bdrc.io/bdr:V1KG13126_I1KG13237::I1KG132370486.jpg/full/max/0/default.jpg" TargetMode="External"/><Relationship Id="rId4753" Type="http://schemas.openxmlformats.org/officeDocument/2006/relationships/hyperlink" Target="https://iiif.bdrc.io/bdr:V1KG13126_I1KG13239::I1KG132390315.jpg/full/max/0/default.jpg" TargetMode="External"/><Relationship Id="rId2126" Type="http://schemas.openxmlformats.org/officeDocument/2006/relationships/hyperlink" Target="https://iiif.bdrc.io/bdr:V1KG13126_I1KG13235::I1KG132350710.jpg/full/max/0/default.jpg" TargetMode="External"/><Relationship Id="rId3458" Type="http://schemas.openxmlformats.org/officeDocument/2006/relationships/hyperlink" Target="https://iiif.bdrc.io/bdr:V1KG13126_I1KG13237::I1KG132370522.jpg/full/max/0/default.jpg" TargetMode="External"/><Relationship Id="rId4789" Type="http://schemas.openxmlformats.org/officeDocument/2006/relationships/hyperlink" Target="https://iiif.bdrc.io/bdr:V1KG13126_I1KG13239::I1KG132390351.jpg/full/max/0/default.jpg" TargetMode="External"/><Relationship Id="rId2127" Type="http://schemas.openxmlformats.org/officeDocument/2006/relationships/hyperlink" Target="https://iiif.bdrc.io/bdr:V1KG13126_I1KG13235::I1KG132350711.jpg/full/max/0/default.jpg" TargetMode="External"/><Relationship Id="rId3457" Type="http://schemas.openxmlformats.org/officeDocument/2006/relationships/hyperlink" Target="https://iiif.bdrc.io/bdr:V1KG13126_I1KG13237::I1KG132370521.jpg/full/max/0/default.jpg" TargetMode="External"/><Relationship Id="rId4788" Type="http://schemas.openxmlformats.org/officeDocument/2006/relationships/hyperlink" Target="https://iiif.bdrc.io/bdr:V1KG13126_I1KG13239::I1KG132390350.jpg/full/max/0/default.jpg" TargetMode="External"/><Relationship Id="rId2128" Type="http://schemas.openxmlformats.org/officeDocument/2006/relationships/hyperlink" Target="https://iiif.bdrc.io/bdr:V1KG13126_I1KG13235::I1KG132350712.jpg/full/max/0/default.jpg" TargetMode="External"/><Relationship Id="rId2129" Type="http://schemas.openxmlformats.org/officeDocument/2006/relationships/hyperlink" Target="https://iiif.bdrc.io/bdr:V1KG13126_I1KG13235::I1KG132350713.jpg/full/max/0/default.jpg" TargetMode="External"/><Relationship Id="rId3459" Type="http://schemas.openxmlformats.org/officeDocument/2006/relationships/hyperlink" Target="https://iiif.bdrc.io/bdr:V1KG13126_I1KG13237::I1KG132370523.jpg/full/max/0/default.jpg" TargetMode="External"/><Relationship Id="rId3450" Type="http://schemas.openxmlformats.org/officeDocument/2006/relationships/hyperlink" Target="https://iiif.bdrc.io/bdr:V1KG13126_I1KG13237::I1KG132370514.jpg/full/max/0/default.jpg" TargetMode="External"/><Relationship Id="rId4781" Type="http://schemas.openxmlformats.org/officeDocument/2006/relationships/hyperlink" Target="https://iiif.bdrc.io/bdr:V1KG13126_I1KG13239::I1KG132390343.jpg/full/max/0/default.jpg" TargetMode="External"/><Relationship Id="rId4780" Type="http://schemas.openxmlformats.org/officeDocument/2006/relationships/hyperlink" Target="https://iiif.bdrc.io/bdr:V1KG13126_I1KG13239::I1KG132390342.jpg/full/max/0/default.jpg" TargetMode="External"/><Relationship Id="rId2120" Type="http://schemas.openxmlformats.org/officeDocument/2006/relationships/hyperlink" Target="https://iiif.bdrc.io/bdr:V1KG13126_I1KG13235::I1KG132350704.jpg/full/max/0/default.jpg" TargetMode="External"/><Relationship Id="rId3452" Type="http://schemas.openxmlformats.org/officeDocument/2006/relationships/hyperlink" Target="https://iiif.bdrc.io/bdr:V1KG13126_I1KG13237::I1KG132370516.jpg/full/max/0/default.jpg" TargetMode="External"/><Relationship Id="rId4783" Type="http://schemas.openxmlformats.org/officeDocument/2006/relationships/hyperlink" Target="https://iiif.bdrc.io/bdr:V1KG13126_I1KG13239::I1KG132390345.jpg/full/max/0/default.jpg" TargetMode="External"/><Relationship Id="rId2121" Type="http://schemas.openxmlformats.org/officeDocument/2006/relationships/hyperlink" Target="https://iiif.bdrc.io/bdr:V1KG13126_I1KG13235::I1KG132350705.jpg/full/max/0/default.jpg" TargetMode="External"/><Relationship Id="rId3451" Type="http://schemas.openxmlformats.org/officeDocument/2006/relationships/hyperlink" Target="https://iiif.bdrc.io/bdr:V1KG13126_I1KG13237::I1KG132370515.jpg/full/max/0/default.jpg" TargetMode="External"/><Relationship Id="rId4782" Type="http://schemas.openxmlformats.org/officeDocument/2006/relationships/hyperlink" Target="https://iiif.bdrc.io/bdr:V1KG13126_I1KG13239::I1KG132390344.jpg/full/max/0/default.jpg" TargetMode="External"/><Relationship Id="rId2122" Type="http://schemas.openxmlformats.org/officeDocument/2006/relationships/hyperlink" Target="https://iiif.bdrc.io/bdr:V1KG13126_I1KG13235::I1KG132350706.jpg/full/max/0/default.jpg" TargetMode="External"/><Relationship Id="rId3454" Type="http://schemas.openxmlformats.org/officeDocument/2006/relationships/hyperlink" Target="https://iiif.bdrc.io/bdr:V1KG13126_I1KG13237::I1KG132370518.jpg/full/max/0/default.jpg" TargetMode="External"/><Relationship Id="rId4785" Type="http://schemas.openxmlformats.org/officeDocument/2006/relationships/hyperlink" Target="https://iiif.bdrc.io/bdr:V1KG13126_I1KG13239::I1KG132390347.jpg/full/max/0/default.jpg" TargetMode="External"/><Relationship Id="rId2123" Type="http://schemas.openxmlformats.org/officeDocument/2006/relationships/hyperlink" Target="https://iiif.bdrc.io/bdr:V1KG13126_I1KG13235::I1KG132350707.jpg/full/max/0/default.jpg" TargetMode="External"/><Relationship Id="rId3453" Type="http://schemas.openxmlformats.org/officeDocument/2006/relationships/hyperlink" Target="https://iiif.bdrc.io/bdr:V1KG13126_I1KG13237::I1KG132370517.jpg/full/max/0/default.jpg" TargetMode="External"/><Relationship Id="rId4784" Type="http://schemas.openxmlformats.org/officeDocument/2006/relationships/hyperlink" Target="https://iiif.bdrc.io/bdr:V1KG13126_I1KG13239::I1KG132390346.jpg/full/max/0/default.jpg" TargetMode="External"/><Relationship Id="rId2124" Type="http://schemas.openxmlformats.org/officeDocument/2006/relationships/hyperlink" Target="https://iiif.bdrc.io/bdr:V1KG13126_I1KG13235::I1KG132350708.jpg/full/max/0/default.jpg" TargetMode="External"/><Relationship Id="rId3456" Type="http://schemas.openxmlformats.org/officeDocument/2006/relationships/hyperlink" Target="https://iiif.bdrc.io/bdr:V1KG13126_I1KG13237::I1KG132370520.jpg/full/max/0/default.jpg" TargetMode="External"/><Relationship Id="rId4787" Type="http://schemas.openxmlformats.org/officeDocument/2006/relationships/hyperlink" Target="https://iiif.bdrc.io/bdr:V1KG13126_I1KG13239::I1KG132390349.jpg/full/max/0/default.jpg" TargetMode="External"/><Relationship Id="rId2125" Type="http://schemas.openxmlformats.org/officeDocument/2006/relationships/hyperlink" Target="https://iiif.bdrc.io/bdr:V1KG13126_I1KG13235::I1KG132350709.jpg/full/max/0/default.jpg" TargetMode="External"/><Relationship Id="rId3455" Type="http://schemas.openxmlformats.org/officeDocument/2006/relationships/hyperlink" Target="https://iiif.bdrc.io/bdr:V1KG13126_I1KG13237::I1KG132370519.jpg/full/max/0/default.jpg" TargetMode="External"/><Relationship Id="rId4786" Type="http://schemas.openxmlformats.org/officeDocument/2006/relationships/hyperlink" Target="https://iiif.bdrc.io/bdr:V1KG13126_I1KG13239::I1KG132390348.jpg/full/max/0/default.jpg" TargetMode="External"/><Relationship Id="rId2115" Type="http://schemas.openxmlformats.org/officeDocument/2006/relationships/hyperlink" Target="https://iiif.bdrc.io/bdr:V1KG13126_I1KG13235::I1KG132350699.jpg/full/max/0/default.jpg" TargetMode="External"/><Relationship Id="rId3447" Type="http://schemas.openxmlformats.org/officeDocument/2006/relationships/hyperlink" Target="https://iiif.bdrc.io/bdr:V1KG13126_I1KG13237::I1KG132370511.jpg/full/max/0/default.jpg" TargetMode="External"/><Relationship Id="rId4778" Type="http://schemas.openxmlformats.org/officeDocument/2006/relationships/hyperlink" Target="https://iiif.bdrc.io/bdr:V1KG13126_I1KG13239::I1KG132390340.jpg/full/max/0/default.jpg" TargetMode="External"/><Relationship Id="rId2116" Type="http://schemas.openxmlformats.org/officeDocument/2006/relationships/hyperlink" Target="https://iiif.bdrc.io/bdr:V1KG13126_I1KG13235::I1KG132350700.jpg/full/max/0/default.jpg" TargetMode="External"/><Relationship Id="rId3446" Type="http://schemas.openxmlformats.org/officeDocument/2006/relationships/hyperlink" Target="https://iiif.bdrc.io/bdr:V1KG13126_I1KG13237::I1KG132370510.jpg/full/max/0/default.jpg" TargetMode="External"/><Relationship Id="rId4777" Type="http://schemas.openxmlformats.org/officeDocument/2006/relationships/hyperlink" Target="https://iiif.bdrc.io/bdr:V1KG13126_I1KG13239::I1KG132390339.jpg/full/max/0/default.jpg" TargetMode="External"/><Relationship Id="rId2117" Type="http://schemas.openxmlformats.org/officeDocument/2006/relationships/hyperlink" Target="https://iiif.bdrc.io/bdr:V1KG13126_I1KG13235::I1KG132350701.jpg/full/max/0/default.jpg" TargetMode="External"/><Relationship Id="rId3449" Type="http://schemas.openxmlformats.org/officeDocument/2006/relationships/hyperlink" Target="https://iiif.bdrc.io/bdr:V1KG13126_I1KG13237::I1KG132370513.jpg/full/max/0/default.jpg" TargetMode="External"/><Relationship Id="rId2118" Type="http://schemas.openxmlformats.org/officeDocument/2006/relationships/hyperlink" Target="https://iiif.bdrc.io/bdr:V1KG13126_I1KG13235::I1KG132350702.jpg/full/max/0/default.jpg" TargetMode="External"/><Relationship Id="rId3448" Type="http://schemas.openxmlformats.org/officeDocument/2006/relationships/hyperlink" Target="https://iiif.bdrc.io/bdr:V1KG13126_I1KG13237::I1KG132370512.jpg/full/max/0/default.jpg" TargetMode="External"/><Relationship Id="rId4779" Type="http://schemas.openxmlformats.org/officeDocument/2006/relationships/hyperlink" Target="https://iiif.bdrc.io/bdr:V1KG13126_I1KG13239::I1KG132390341.jpg/full/max/0/default.jpg" TargetMode="External"/><Relationship Id="rId2119" Type="http://schemas.openxmlformats.org/officeDocument/2006/relationships/hyperlink" Target="https://iiif.bdrc.io/bdr:V1KG13126_I1KG13235::I1KG132350703.jpg/full/max/0/default.jpg" TargetMode="External"/><Relationship Id="rId4770" Type="http://schemas.openxmlformats.org/officeDocument/2006/relationships/hyperlink" Target="https://iiif.bdrc.io/bdr:V1KG13126_I1KG13239::I1KG132390332.jpg/full/max/0/default.jpg" TargetMode="External"/><Relationship Id="rId3441" Type="http://schemas.openxmlformats.org/officeDocument/2006/relationships/hyperlink" Target="https://iiif.bdrc.io/bdr:V1KG13126_I1KG13237::I1KG132370505.jpg/full/max/0/default.jpg" TargetMode="External"/><Relationship Id="rId4772" Type="http://schemas.openxmlformats.org/officeDocument/2006/relationships/hyperlink" Target="https://iiif.bdrc.io/bdr:V1KG13126_I1KG13239::I1KG132390334.jpg/full/max/0/default.jpg" TargetMode="External"/><Relationship Id="rId2110" Type="http://schemas.openxmlformats.org/officeDocument/2006/relationships/hyperlink" Target="https://iiif.bdrc.io/bdr:V1KG13126_I1KG13235::I1KG132350694.jpg/full/max/0/default.jpg" TargetMode="External"/><Relationship Id="rId3440" Type="http://schemas.openxmlformats.org/officeDocument/2006/relationships/hyperlink" Target="https://iiif.bdrc.io/bdr:V1KG13126_I1KG13237::I1KG132370504.jpg/full/max/0/default.jpg" TargetMode="External"/><Relationship Id="rId4771" Type="http://schemas.openxmlformats.org/officeDocument/2006/relationships/hyperlink" Target="https://iiif.bdrc.io/bdr:V1KG13126_I1KG13239::I1KG132390333.jpg/full/max/0/default.jpg" TargetMode="External"/><Relationship Id="rId2111" Type="http://schemas.openxmlformats.org/officeDocument/2006/relationships/hyperlink" Target="https://iiif.bdrc.io/bdr:V1KG13126_I1KG13235::I1KG132350695.jpg/full/max/0/default.jpg" TargetMode="External"/><Relationship Id="rId3443" Type="http://schemas.openxmlformats.org/officeDocument/2006/relationships/hyperlink" Target="https://iiif.bdrc.io/bdr:V1KG13126_I1KG13237::I1KG132370507.jpg/full/max/0/default.jpg" TargetMode="External"/><Relationship Id="rId4774" Type="http://schemas.openxmlformats.org/officeDocument/2006/relationships/hyperlink" Target="https://iiif.bdrc.io/bdr:V1KG13126_I1KG13239::I1KG132390336.jpg/full/max/0/default.jpg" TargetMode="External"/><Relationship Id="rId2112" Type="http://schemas.openxmlformats.org/officeDocument/2006/relationships/hyperlink" Target="https://iiif.bdrc.io/bdr:V1KG13126_I1KG13235::I1KG132350696.jpg/full/max/0/default.jpg" TargetMode="External"/><Relationship Id="rId3442" Type="http://schemas.openxmlformats.org/officeDocument/2006/relationships/hyperlink" Target="https://iiif.bdrc.io/bdr:V1KG13126_I1KG13237::I1KG132370506.jpg/full/max/0/default.jpg" TargetMode="External"/><Relationship Id="rId4773" Type="http://schemas.openxmlformats.org/officeDocument/2006/relationships/hyperlink" Target="https://iiif.bdrc.io/bdr:V1KG13126_I1KG13239::I1KG132390335.jpg/full/max/0/default.jpg" TargetMode="External"/><Relationship Id="rId2113" Type="http://schemas.openxmlformats.org/officeDocument/2006/relationships/hyperlink" Target="https://iiif.bdrc.io/bdr:V1KG13126_I1KG13235::I1KG132350697.jpg/full/max/0/default.jpg" TargetMode="External"/><Relationship Id="rId3445" Type="http://schemas.openxmlformats.org/officeDocument/2006/relationships/hyperlink" Target="https://iiif.bdrc.io/bdr:V1KG13126_I1KG13237::I1KG132370509.jpg/full/max/0/default.jpg" TargetMode="External"/><Relationship Id="rId4776" Type="http://schemas.openxmlformats.org/officeDocument/2006/relationships/hyperlink" Target="https://iiif.bdrc.io/bdr:V1KG13126_I1KG13239::I1KG132390338.jpg/full/max/0/default.jpg" TargetMode="External"/><Relationship Id="rId2114" Type="http://schemas.openxmlformats.org/officeDocument/2006/relationships/hyperlink" Target="https://iiif.bdrc.io/bdr:V1KG13126_I1KG13235::I1KG132350698.jpg/full/max/0/default.jpg" TargetMode="External"/><Relationship Id="rId3444" Type="http://schemas.openxmlformats.org/officeDocument/2006/relationships/hyperlink" Target="https://iiif.bdrc.io/bdr:V1KG13126_I1KG13237::I1KG132370508.jpg/full/max/0/default.jpg" TargetMode="External"/><Relationship Id="rId4775" Type="http://schemas.openxmlformats.org/officeDocument/2006/relationships/hyperlink" Target="https://iiif.bdrc.io/bdr:V1KG13126_I1KG13239::I1KG132390337.jpg/full/max/0/default.jpg" TargetMode="External"/><Relationship Id="rId5251" Type="http://schemas.openxmlformats.org/officeDocument/2006/relationships/hyperlink" Target="https://iiif.bdrc.io/bdr:V1KG13126_I1KG13239::I1KG132390813.jpg/full/max/0/default.jpg" TargetMode="External"/><Relationship Id="rId6582" Type="http://schemas.openxmlformats.org/officeDocument/2006/relationships/hyperlink" Target="https://iiif.bdrc.io/bdr:V1KG13126_I1KG13241::I1KG132410552.jpg/full/max/0/default.jpg" TargetMode="External"/><Relationship Id="rId5252" Type="http://schemas.openxmlformats.org/officeDocument/2006/relationships/hyperlink" Target="https://iiif.bdrc.io/bdr:V1KG13126_I1KG13239::I1KG132390814.jpg/full/max/0/default.jpg" TargetMode="External"/><Relationship Id="rId6583" Type="http://schemas.openxmlformats.org/officeDocument/2006/relationships/hyperlink" Target="https://iiif.bdrc.io/bdr:V1KG13126_I1KG13241::I1KG132410553.jpg/full/max/0/default.jpg" TargetMode="External"/><Relationship Id="rId6580" Type="http://schemas.openxmlformats.org/officeDocument/2006/relationships/hyperlink" Target="https://iiif.bdrc.io/bdr:V1KG13126_I1KG13241::I1KG132410550.jpg/full/max/0/default.jpg" TargetMode="External"/><Relationship Id="rId5250" Type="http://schemas.openxmlformats.org/officeDocument/2006/relationships/hyperlink" Target="https://iiif.bdrc.io/bdr:V1KG13126_I1KG13239::I1KG132390812.jpg/full/max/0/default.jpg" TargetMode="External"/><Relationship Id="rId6581" Type="http://schemas.openxmlformats.org/officeDocument/2006/relationships/hyperlink" Target="https://iiif.bdrc.io/bdr:V1KG13126_I1KG13241::I1KG132410551.jpg/full/max/0/default.jpg" TargetMode="External"/><Relationship Id="rId5255" Type="http://schemas.openxmlformats.org/officeDocument/2006/relationships/hyperlink" Target="https://iiif.bdrc.io/bdr:V1KG13126_I1KG13239::I1KG132390817.jpg/full/max/0/default.jpg" TargetMode="External"/><Relationship Id="rId6586" Type="http://schemas.openxmlformats.org/officeDocument/2006/relationships/hyperlink" Target="https://iiif.bdrc.io/bdr:V1KG13126_I1KG13241::I1KG132410556.jpg/full/max/0/default.jpg" TargetMode="External"/><Relationship Id="rId5256" Type="http://schemas.openxmlformats.org/officeDocument/2006/relationships/hyperlink" Target="https://iiif.bdrc.io/bdr:V1KG13126_I1KG13239::I1KG132390818.jpg/full/max/0/default.jpg" TargetMode="External"/><Relationship Id="rId6587" Type="http://schemas.openxmlformats.org/officeDocument/2006/relationships/hyperlink" Target="https://iiif.bdrc.io/bdr:V1KG13126_I1KG13241::I1KG132410557.jpg/full/max/0/default.jpg" TargetMode="External"/><Relationship Id="rId5253" Type="http://schemas.openxmlformats.org/officeDocument/2006/relationships/hyperlink" Target="https://iiif.bdrc.io/bdr:V1KG13126_I1KG13239::I1KG132390815.jpg/full/max/0/default.jpg" TargetMode="External"/><Relationship Id="rId6584" Type="http://schemas.openxmlformats.org/officeDocument/2006/relationships/hyperlink" Target="https://iiif.bdrc.io/bdr:V1KG13126_I1KG13241::I1KG132410554.jpg/full/max/0/default.jpg" TargetMode="External"/><Relationship Id="rId5254" Type="http://schemas.openxmlformats.org/officeDocument/2006/relationships/hyperlink" Target="https://iiif.bdrc.io/bdr:V1KG13126_I1KG13239::I1KG132390816.jpg/full/max/0/default.jpg" TargetMode="External"/><Relationship Id="rId6585" Type="http://schemas.openxmlformats.org/officeDocument/2006/relationships/hyperlink" Target="https://iiif.bdrc.io/bdr:V1KG13126_I1KG13241::I1KG132410555.jpg/full/max/0/default.jpg" TargetMode="External"/><Relationship Id="rId5259" Type="http://schemas.openxmlformats.org/officeDocument/2006/relationships/hyperlink" Target="https://iiif.bdrc.io/bdr:V1KG13126_I1KG13239::I1KG132390821.jpg/full/max/0/default.jpg" TargetMode="External"/><Relationship Id="rId5257" Type="http://schemas.openxmlformats.org/officeDocument/2006/relationships/hyperlink" Target="https://iiif.bdrc.io/bdr:V1KG13126_I1KG13239::I1KG132390819.jpg/full/max/0/default.jpg" TargetMode="External"/><Relationship Id="rId6588" Type="http://schemas.openxmlformats.org/officeDocument/2006/relationships/hyperlink" Target="https://iiif.bdrc.io/bdr:V1KG13126_I1KG13241::I1KG132410558.jpg/full/max/0/default.jpg" TargetMode="External"/><Relationship Id="rId5258" Type="http://schemas.openxmlformats.org/officeDocument/2006/relationships/hyperlink" Target="https://iiif.bdrc.io/bdr:V1KG13126_I1KG13239::I1KG132390820.jpg/full/max/0/default.jpg" TargetMode="External"/><Relationship Id="rId6589" Type="http://schemas.openxmlformats.org/officeDocument/2006/relationships/hyperlink" Target="https://iiif.bdrc.io/bdr:V1KG13126_I1KG13241::I1KG132410559.jpg/full/max/0/default.jpg" TargetMode="External"/><Relationship Id="rId5240" Type="http://schemas.openxmlformats.org/officeDocument/2006/relationships/hyperlink" Target="https://iiif.bdrc.io/bdr:V1KG13126_I1KG13239::I1KG132390802.jpg/full/max/0/default.jpg" TargetMode="External"/><Relationship Id="rId6571" Type="http://schemas.openxmlformats.org/officeDocument/2006/relationships/hyperlink" Target="https://iiif.bdrc.io/bdr:V1KG13126_I1KG13241::I1KG132410541.jpg/full/max/0/default.jpg" TargetMode="External"/><Relationship Id="rId5241" Type="http://schemas.openxmlformats.org/officeDocument/2006/relationships/hyperlink" Target="https://iiif.bdrc.io/bdr:V1KG13126_I1KG13239::I1KG132390803.jpg/full/max/0/default.jpg" TargetMode="External"/><Relationship Id="rId6572" Type="http://schemas.openxmlformats.org/officeDocument/2006/relationships/hyperlink" Target="https://iiif.bdrc.io/bdr:V1KG13126_I1KG13241::I1KG132410542.jpg/full/max/0/default.jpg" TargetMode="External"/><Relationship Id="rId6570" Type="http://schemas.openxmlformats.org/officeDocument/2006/relationships/hyperlink" Target="https://iiif.bdrc.io/bdr:V1KG13126_I1KG13241::I1KG132410540.jpg/full/max/0/default.jpg" TargetMode="External"/><Relationship Id="rId5244" Type="http://schemas.openxmlformats.org/officeDocument/2006/relationships/hyperlink" Target="https://iiif.bdrc.io/bdr:V1KG13126_I1KG13239::I1KG132390806.jpg/full/max/0/default.jpg" TargetMode="External"/><Relationship Id="rId6575" Type="http://schemas.openxmlformats.org/officeDocument/2006/relationships/hyperlink" Target="https://iiif.bdrc.io/bdr:V1KG13126_I1KG13241::I1KG132410545.jpg/full/max/0/default.jpg" TargetMode="External"/><Relationship Id="rId5245" Type="http://schemas.openxmlformats.org/officeDocument/2006/relationships/hyperlink" Target="https://iiif.bdrc.io/bdr:V1KG13126_I1KG13239::I1KG132390807.jpg/full/max/0/default.jpg" TargetMode="External"/><Relationship Id="rId6576" Type="http://schemas.openxmlformats.org/officeDocument/2006/relationships/hyperlink" Target="https://iiif.bdrc.io/bdr:V1KG13126_I1KG13241::I1KG132410546.jpg/full/max/0/default.jpg" TargetMode="External"/><Relationship Id="rId5242" Type="http://schemas.openxmlformats.org/officeDocument/2006/relationships/hyperlink" Target="https://iiif.bdrc.io/bdr:V1KG13126_I1KG13239::I1KG132390804.jpg/full/max/0/default.jpg" TargetMode="External"/><Relationship Id="rId6573" Type="http://schemas.openxmlformats.org/officeDocument/2006/relationships/hyperlink" Target="https://iiif.bdrc.io/bdr:V1KG13126_I1KG13241::I1KG132410543.jpg/full/max/0/default.jpg" TargetMode="External"/><Relationship Id="rId5243" Type="http://schemas.openxmlformats.org/officeDocument/2006/relationships/hyperlink" Target="https://iiif.bdrc.io/bdr:V1KG13126_I1KG13239::I1KG132390805.jpg/full/max/0/default.jpg" TargetMode="External"/><Relationship Id="rId6574" Type="http://schemas.openxmlformats.org/officeDocument/2006/relationships/hyperlink" Target="https://iiif.bdrc.io/bdr:V1KG13126_I1KG13241::I1KG132410544.jpg/full/max/0/default.jpg" TargetMode="External"/><Relationship Id="rId5248" Type="http://schemas.openxmlformats.org/officeDocument/2006/relationships/hyperlink" Target="https://iiif.bdrc.io/bdr:V1KG13126_I1KG13239::I1KG132390810.jpg/full/max/0/default.jpg" TargetMode="External"/><Relationship Id="rId6579" Type="http://schemas.openxmlformats.org/officeDocument/2006/relationships/hyperlink" Target="https://iiif.bdrc.io/bdr:V1KG13126_I1KG13241::I1KG132410549.jpg/full/max/0/default.jpg" TargetMode="External"/><Relationship Id="rId5249" Type="http://schemas.openxmlformats.org/officeDocument/2006/relationships/hyperlink" Target="https://iiif.bdrc.io/bdr:V1KG13126_I1KG13239::I1KG132390811.jpg/full/max/0/default.jpg" TargetMode="External"/><Relationship Id="rId5246" Type="http://schemas.openxmlformats.org/officeDocument/2006/relationships/hyperlink" Target="https://iiif.bdrc.io/bdr:V1KG13126_I1KG13239::I1KG132390808.jpg/full/max/0/default.jpg" TargetMode="External"/><Relationship Id="rId6577" Type="http://schemas.openxmlformats.org/officeDocument/2006/relationships/hyperlink" Target="https://iiif.bdrc.io/bdr:V1KG13126_I1KG13241::I1KG132410547.jpg/full/max/0/default.jpg" TargetMode="External"/><Relationship Id="rId5247" Type="http://schemas.openxmlformats.org/officeDocument/2006/relationships/hyperlink" Target="https://iiif.bdrc.io/bdr:V1KG13126_I1KG13239::I1KG132390809.jpg/full/max/0/default.jpg" TargetMode="External"/><Relationship Id="rId6578" Type="http://schemas.openxmlformats.org/officeDocument/2006/relationships/hyperlink" Target="https://iiif.bdrc.io/bdr:V1KG13126_I1KG13241::I1KG132410548.jpg/full/max/0/default.jpg" TargetMode="External"/><Relationship Id="rId5270" Type="http://schemas.openxmlformats.org/officeDocument/2006/relationships/hyperlink" Target="https://iiif.bdrc.io/bdr:V1KG13126_I1KG13240::I1KG132400011.jpg/full/max/0/default.jpg" TargetMode="External"/><Relationship Id="rId5273" Type="http://schemas.openxmlformats.org/officeDocument/2006/relationships/hyperlink" Target="https://iiif.bdrc.io/bdr:V1KG13126_I1KG13240::I1KG132400014.jpg/full/max/0/default.jpg" TargetMode="External"/><Relationship Id="rId5274" Type="http://schemas.openxmlformats.org/officeDocument/2006/relationships/hyperlink" Target="https://iiif.bdrc.io/bdr:V1KG13126_I1KG13240::I1KG132400015.jpg/full/max/0/default.jpg" TargetMode="External"/><Relationship Id="rId5271" Type="http://schemas.openxmlformats.org/officeDocument/2006/relationships/hyperlink" Target="https://iiif.bdrc.io/bdr:V1KG13126_I1KG13240::I1KG132400012.jpg/full/max/0/default.jpg" TargetMode="External"/><Relationship Id="rId5272" Type="http://schemas.openxmlformats.org/officeDocument/2006/relationships/hyperlink" Target="https://iiif.bdrc.io/bdr:V1KG13126_I1KG13240::I1KG132400013.jpg/full/max/0/default.jpg" TargetMode="External"/><Relationship Id="rId5277" Type="http://schemas.openxmlformats.org/officeDocument/2006/relationships/hyperlink" Target="https://iiif.bdrc.io/bdr:V1KG13126_I1KG13240::I1KG132400018.jpg/full/max/0/default.jpg" TargetMode="External"/><Relationship Id="rId5278" Type="http://schemas.openxmlformats.org/officeDocument/2006/relationships/hyperlink" Target="https://iiif.bdrc.io/bdr:V1KG13126_I1KG13240::I1KG132400019.jpg/full/max/0/default.jpg" TargetMode="External"/><Relationship Id="rId5275" Type="http://schemas.openxmlformats.org/officeDocument/2006/relationships/hyperlink" Target="https://iiif.bdrc.io/bdr:V1KG13126_I1KG13240::I1KG132400016.jpg/full/max/0/default.jpg" TargetMode="External"/><Relationship Id="rId5276" Type="http://schemas.openxmlformats.org/officeDocument/2006/relationships/hyperlink" Target="https://iiif.bdrc.io/bdr:V1KG13126_I1KG13240::I1KG132400017.jpg/full/max/0/default.jpg" TargetMode="External"/><Relationship Id="rId5279" Type="http://schemas.openxmlformats.org/officeDocument/2006/relationships/hyperlink" Target="https://iiif.bdrc.io/bdr:V1KG13126_I1KG13240::I1KG132400020.jpg/full/max/0/default.jpg" TargetMode="External"/><Relationship Id="rId6590" Type="http://schemas.openxmlformats.org/officeDocument/2006/relationships/hyperlink" Target="https://iiif.bdrc.io/bdr:V1KG13126_I1KG13241::I1KG132410560.jpg/full/max/0/default.jpg" TargetMode="External"/><Relationship Id="rId5262" Type="http://schemas.openxmlformats.org/officeDocument/2006/relationships/hyperlink" Target="https://iiif.bdrc.io/bdr:V1KG13126_I1KG13240::I1KG132400003.jpg/full/max/0/default.jpg" TargetMode="External"/><Relationship Id="rId6593" Type="http://schemas.openxmlformats.org/officeDocument/2006/relationships/hyperlink" Target="https://iiif.bdrc.io/bdr:V1KG13126_I1KG13241::I1KG132410563.jpg/full/max/0/default.jpg" TargetMode="External"/><Relationship Id="rId5263" Type="http://schemas.openxmlformats.org/officeDocument/2006/relationships/hyperlink" Target="https://iiif.bdrc.io/bdr:V1KG13126_I1KG13240::I1KG132400004.jpg/full/max/0/default.jpg" TargetMode="External"/><Relationship Id="rId6594" Type="http://schemas.openxmlformats.org/officeDocument/2006/relationships/hyperlink" Target="https://iiif.bdrc.io/bdr:V1KG13126_I1KG13241::I1KG132410564.jpg/full/max/0/default.jpg" TargetMode="External"/><Relationship Id="rId5260" Type="http://schemas.openxmlformats.org/officeDocument/2006/relationships/hyperlink" Target="https://iiif.bdrc.io/bdr:V1KG13126_I1KG13239::I1KG132390822.jpg/full/max/0/default.jpg" TargetMode="External"/><Relationship Id="rId6591" Type="http://schemas.openxmlformats.org/officeDocument/2006/relationships/hyperlink" Target="https://iiif.bdrc.io/bdr:V1KG13126_I1KG13241::I1KG132410561.jpg/full/max/0/default.jpg" TargetMode="External"/><Relationship Id="rId5261" Type="http://schemas.openxmlformats.org/officeDocument/2006/relationships/hyperlink" Target="https://iiif.bdrc.io/bdr:V1KG13126_I1KG13239::I1KG132390823.jpg/full/max/0/default.jpg" TargetMode="External"/><Relationship Id="rId6592" Type="http://schemas.openxmlformats.org/officeDocument/2006/relationships/hyperlink" Target="https://iiif.bdrc.io/bdr:V1KG13126_I1KG13241::I1KG132410562.jpg/full/max/0/default.jpg" TargetMode="External"/><Relationship Id="rId5266" Type="http://schemas.openxmlformats.org/officeDocument/2006/relationships/hyperlink" Target="https://iiif.bdrc.io/bdr:V1KG13126_I1KG13240::I1KG132400007.jpg/full/max/0/default.jpg" TargetMode="External"/><Relationship Id="rId6597" Type="http://schemas.openxmlformats.org/officeDocument/2006/relationships/hyperlink" Target="https://iiif.bdrc.io/bdr:V1KG13126_I1KG13241::I1KG132410567.jpg/full/max/0/default.jpg" TargetMode="External"/><Relationship Id="rId5267" Type="http://schemas.openxmlformats.org/officeDocument/2006/relationships/hyperlink" Target="https://iiif.bdrc.io/bdr:V1KG13126_I1KG13240::I1KG132400008.jpg/full/max/0/default.jpg" TargetMode="External"/><Relationship Id="rId6598" Type="http://schemas.openxmlformats.org/officeDocument/2006/relationships/hyperlink" Target="https://iiif.bdrc.io/bdr:V1KG13126_I1KG13241::I1KG132410568.jpg/full/max/0/default.jpg" TargetMode="External"/><Relationship Id="rId5264" Type="http://schemas.openxmlformats.org/officeDocument/2006/relationships/hyperlink" Target="https://iiif.bdrc.io/bdr:V1KG13126_I1KG13240::I1KG132400005.jpg/full/max/0/default.jpg" TargetMode="External"/><Relationship Id="rId6595" Type="http://schemas.openxmlformats.org/officeDocument/2006/relationships/hyperlink" Target="https://iiif.bdrc.io/bdr:V1KG13126_I1KG13241::I1KG132410565.jpg/full/max/0/default.jpg" TargetMode="External"/><Relationship Id="rId5265" Type="http://schemas.openxmlformats.org/officeDocument/2006/relationships/hyperlink" Target="https://iiif.bdrc.io/bdr:V1KG13126_I1KG13240::I1KG132400006.jpg/full/max/0/default.jpg" TargetMode="External"/><Relationship Id="rId6596" Type="http://schemas.openxmlformats.org/officeDocument/2006/relationships/hyperlink" Target="https://iiif.bdrc.io/bdr:V1KG13126_I1KG13241::I1KG132410566.jpg/full/max/0/default.jpg" TargetMode="External"/><Relationship Id="rId5268" Type="http://schemas.openxmlformats.org/officeDocument/2006/relationships/hyperlink" Target="https://iiif.bdrc.io/bdr:V1KG13126_I1KG13240::I1KG132400009.jpg/full/max/0/default.jpg" TargetMode="External"/><Relationship Id="rId6599" Type="http://schemas.openxmlformats.org/officeDocument/2006/relationships/hyperlink" Target="https://iiif.bdrc.io/bdr:V1KG13126_I1KG13241::I1KG132410569.jpg/full/max/0/default.jpg" TargetMode="External"/><Relationship Id="rId5269" Type="http://schemas.openxmlformats.org/officeDocument/2006/relationships/hyperlink" Target="https://iiif.bdrc.io/bdr:V1KG13126_I1KG13240::I1KG132400010.jpg/full/max/0/default.jpg" TargetMode="External"/><Relationship Id="rId5219" Type="http://schemas.openxmlformats.org/officeDocument/2006/relationships/hyperlink" Target="https://iiif.bdrc.io/bdr:V1KG13126_I1KG13239::I1KG132390781.jpg/full/max/0/default.jpg" TargetMode="External"/><Relationship Id="rId5217" Type="http://schemas.openxmlformats.org/officeDocument/2006/relationships/hyperlink" Target="https://iiif.bdrc.io/bdr:V1KG13126_I1KG13239::I1KG132390779.jpg/full/max/0/default.jpg" TargetMode="External"/><Relationship Id="rId6548" Type="http://schemas.openxmlformats.org/officeDocument/2006/relationships/hyperlink" Target="https://iiif.bdrc.io/bdr:V1KG13126_I1KG13241::I1KG132410518.jpg/full/max/0/default.jpg" TargetMode="External"/><Relationship Id="rId5218" Type="http://schemas.openxmlformats.org/officeDocument/2006/relationships/hyperlink" Target="https://iiif.bdrc.io/bdr:V1KG13126_I1KG13239::I1KG132390780.jpg/full/max/0/default.jpg" TargetMode="External"/><Relationship Id="rId6549" Type="http://schemas.openxmlformats.org/officeDocument/2006/relationships/hyperlink" Target="https://iiif.bdrc.io/bdr:V1KG13126_I1KG13241::I1KG132410519.jpg/full/max/0/default.jpg" TargetMode="External"/><Relationship Id="rId392" Type="http://schemas.openxmlformats.org/officeDocument/2006/relationships/hyperlink" Target="https://iiif.bdrc.io/bdr:V1KG13126_I1KG13233::I1KG132330394.jpg/full/max/0/default.jpg" TargetMode="External"/><Relationship Id="rId391" Type="http://schemas.openxmlformats.org/officeDocument/2006/relationships/hyperlink" Target="https://iiif.bdrc.io/bdr:V1KG13126_I1KG13233::I1KG132330393.jpg/full/max/0/default.jpg" TargetMode="External"/><Relationship Id="rId390" Type="http://schemas.openxmlformats.org/officeDocument/2006/relationships/hyperlink" Target="https://iiif.bdrc.io/bdr:V1KG13126_I1KG13233::I1KG132330392.jpg/full/max/0/default.jpg" TargetMode="External"/><Relationship Id="rId385" Type="http://schemas.openxmlformats.org/officeDocument/2006/relationships/hyperlink" Target="https://iiif.bdrc.io/bdr:V1KG13126_I1KG13233::I1KG132330387.jpg/full/max/0/default.jpg" TargetMode="External"/><Relationship Id="rId5211" Type="http://schemas.openxmlformats.org/officeDocument/2006/relationships/hyperlink" Target="https://iiif.bdrc.io/bdr:V1KG13126_I1KG13239::I1KG132390773.jpg/full/max/0/default.jpg" TargetMode="External"/><Relationship Id="rId6542" Type="http://schemas.openxmlformats.org/officeDocument/2006/relationships/hyperlink" Target="https://iiif.bdrc.io/bdr:V1KG13126_I1KG13241::I1KG132410512.jpg/full/max/0/default.jpg" TargetMode="External"/><Relationship Id="rId384" Type="http://schemas.openxmlformats.org/officeDocument/2006/relationships/hyperlink" Target="https://iiif.bdrc.io/bdr:V1KG13126_I1KG13233::I1KG132330386.jpg/full/max/0/default.jpg" TargetMode="External"/><Relationship Id="rId5212" Type="http://schemas.openxmlformats.org/officeDocument/2006/relationships/hyperlink" Target="https://iiif.bdrc.io/bdr:V1KG13126_I1KG13239::I1KG132390774.jpg/full/max/0/default.jpg" TargetMode="External"/><Relationship Id="rId6543" Type="http://schemas.openxmlformats.org/officeDocument/2006/relationships/hyperlink" Target="https://iiif.bdrc.io/bdr:V1KG13126_I1KG13241::I1KG132410513.jpg/full/max/0/default.jpg" TargetMode="External"/><Relationship Id="rId383" Type="http://schemas.openxmlformats.org/officeDocument/2006/relationships/hyperlink" Target="https://iiif.bdrc.io/bdr:V1KG13126_I1KG13233::I1KG132330385.jpg/full/max/0/default.jpg" TargetMode="External"/><Relationship Id="rId6540" Type="http://schemas.openxmlformats.org/officeDocument/2006/relationships/hyperlink" Target="https://iiif.bdrc.io/bdr:V1KG13126_I1KG13241::I1KG132410510.jpg/full/max/0/default.jpg" TargetMode="External"/><Relationship Id="rId382" Type="http://schemas.openxmlformats.org/officeDocument/2006/relationships/hyperlink" Target="https://iiif.bdrc.io/bdr:V1KG13126_I1KG13233::I1KG132330384.jpg/full/max/0/default.jpg" TargetMode="External"/><Relationship Id="rId5210" Type="http://schemas.openxmlformats.org/officeDocument/2006/relationships/hyperlink" Target="https://iiif.bdrc.io/bdr:V1KG13126_I1KG13239::I1KG132390772.jpg/full/max/0/default.jpg" TargetMode="External"/><Relationship Id="rId6541" Type="http://schemas.openxmlformats.org/officeDocument/2006/relationships/hyperlink" Target="https://iiif.bdrc.io/bdr:V1KG13126_I1KG13241::I1KG132410511.jpg/full/max/0/default.jpg" TargetMode="External"/><Relationship Id="rId389" Type="http://schemas.openxmlformats.org/officeDocument/2006/relationships/hyperlink" Target="https://iiif.bdrc.io/bdr:V1KG13126_I1KG13233::I1KG132330391.jpg/full/max/0/default.jpg" TargetMode="External"/><Relationship Id="rId5215" Type="http://schemas.openxmlformats.org/officeDocument/2006/relationships/hyperlink" Target="https://iiif.bdrc.io/bdr:V1KG13126_I1KG13239::I1KG132390777.jpg/full/max/0/default.jpg" TargetMode="External"/><Relationship Id="rId6546" Type="http://schemas.openxmlformats.org/officeDocument/2006/relationships/hyperlink" Target="https://iiif.bdrc.io/bdr:V1KG13126_I1KG13241::I1KG132410516.jpg/full/max/0/default.jpg" TargetMode="External"/><Relationship Id="rId388" Type="http://schemas.openxmlformats.org/officeDocument/2006/relationships/hyperlink" Target="https://iiif.bdrc.io/bdr:V1KG13126_I1KG13233::I1KG132330390.jpg/full/max/0/default.jpg" TargetMode="External"/><Relationship Id="rId5216" Type="http://schemas.openxmlformats.org/officeDocument/2006/relationships/hyperlink" Target="https://iiif.bdrc.io/bdr:V1KG13126_I1KG13239::I1KG132390778.jpg/full/max/0/default.jpg" TargetMode="External"/><Relationship Id="rId6547" Type="http://schemas.openxmlformats.org/officeDocument/2006/relationships/hyperlink" Target="https://iiif.bdrc.io/bdr:V1KG13126_I1KG13241::I1KG132410517.jpg/full/max/0/default.jpg" TargetMode="External"/><Relationship Id="rId387" Type="http://schemas.openxmlformats.org/officeDocument/2006/relationships/hyperlink" Target="https://iiif.bdrc.io/bdr:V1KG13126_I1KG13233::I1KG132330389.jpg/full/max/0/default.jpg" TargetMode="External"/><Relationship Id="rId5213" Type="http://schemas.openxmlformats.org/officeDocument/2006/relationships/hyperlink" Target="https://iiif.bdrc.io/bdr:V1KG13126_I1KG13239::I1KG132390775.jpg/full/max/0/default.jpg" TargetMode="External"/><Relationship Id="rId6544" Type="http://schemas.openxmlformats.org/officeDocument/2006/relationships/hyperlink" Target="https://iiif.bdrc.io/bdr:V1KG13126_I1KG13241::I1KG132410514.jpg/full/max/0/default.jpg" TargetMode="External"/><Relationship Id="rId386" Type="http://schemas.openxmlformats.org/officeDocument/2006/relationships/hyperlink" Target="https://iiif.bdrc.io/bdr:V1KG13126_I1KG13233::I1KG132330388.jpg/full/max/0/default.jpg" TargetMode="External"/><Relationship Id="rId5214" Type="http://schemas.openxmlformats.org/officeDocument/2006/relationships/hyperlink" Target="https://iiif.bdrc.io/bdr:V1KG13126_I1KG13239::I1KG132390776.jpg/full/max/0/default.jpg" TargetMode="External"/><Relationship Id="rId6545" Type="http://schemas.openxmlformats.org/officeDocument/2006/relationships/hyperlink" Target="https://iiif.bdrc.io/bdr:V1KG13126_I1KG13241::I1KG132410515.jpg/full/max/0/default.jpg" TargetMode="External"/><Relationship Id="rId5208" Type="http://schemas.openxmlformats.org/officeDocument/2006/relationships/hyperlink" Target="https://iiif.bdrc.io/bdr:V1KG13126_I1KG13239::I1KG132390770.jpg/full/max/0/default.jpg" TargetMode="External"/><Relationship Id="rId6539" Type="http://schemas.openxmlformats.org/officeDocument/2006/relationships/hyperlink" Target="https://iiif.bdrc.io/bdr:V1KG13126_I1KG13241::I1KG132410509.jpg/full/max/0/default.jpg" TargetMode="External"/><Relationship Id="rId5209" Type="http://schemas.openxmlformats.org/officeDocument/2006/relationships/hyperlink" Target="https://iiif.bdrc.io/bdr:V1KG13126_I1KG13239::I1KG132390771.jpg/full/max/0/default.jpg" TargetMode="External"/><Relationship Id="rId5206" Type="http://schemas.openxmlformats.org/officeDocument/2006/relationships/hyperlink" Target="https://iiif.bdrc.io/bdr:V1KG13126_I1KG13239::I1KG132390768.jpg/full/max/0/default.jpg" TargetMode="External"/><Relationship Id="rId6537" Type="http://schemas.openxmlformats.org/officeDocument/2006/relationships/hyperlink" Target="https://iiif.bdrc.io/bdr:V1KG13126_I1KG13241::I1KG132410507.jpg/full/max/0/default.jpg" TargetMode="External"/><Relationship Id="rId5207" Type="http://schemas.openxmlformats.org/officeDocument/2006/relationships/hyperlink" Target="https://iiif.bdrc.io/bdr:V1KG13126_I1KG13239::I1KG132390769.jpg/full/max/0/default.jpg" TargetMode="External"/><Relationship Id="rId6538" Type="http://schemas.openxmlformats.org/officeDocument/2006/relationships/hyperlink" Target="https://iiif.bdrc.io/bdr:V1KG13126_I1KG13241::I1KG132410508.jpg/full/max/0/default.jpg" TargetMode="External"/><Relationship Id="rId381" Type="http://schemas.openxmlformats.org/officeDocument/2006/relationships/hyperlink" Target="https://iiif.bdrc.io/bdr:V1KG13126_I1KG13233::I1KG132330383.jpg/full/max/0/default.jpg" TargetMode="External"/><Relationship Id="rId380" Type="http://schemas.openxmlformats.org/officeDocument/2006/relationships/hyperlink" Target="https://iiif.bdrc.io/bdr:V1KG13126_I1KG13233::I1KG132330382.jpg/full/max/0/default.jpg" TargetMode="External"/><Relationship Id="rId379" Type="http://schemas.openxmlformats.org/officeDocument/2006/relationships/hyperlink" Target="https://iiif.bdrc.io/bdr:V1KG13126_I1KG13233::I1KG132330381.jpg/full/max/0/default.jpg" TargetMode="External"/><Relationship Id="rId374" Type="http://schemas.openxmlformats.org/officeDocument/2006/relationships/hyperlink" Target="https://iiif.bdrc.io/bdr:V1KG13126_I1KG13233::I1KG132330376.jpg/full/max/0/default.jpg" TargetMode="External"/><Relationship Id="rId5200" Type="http://schemas.openxmlformats.org/officeDocument/2006/relationships/hyperlink" Target="https://iiif.bdrc.io/bdr:V1KG13126_I1KG13239::I1KG132390762.jpg/full/max/0/default.jpg" TargetMode="External"/><Relationship Id="rId6531" Type="http://schemas.openxmlformats.org/officeDocument/2006/relationships/hyperlink" Target="https://iiif.bdrc.io/bdr:V1KG13126_I1KG13241::I1KG132410501.jpg/full/max/0/default.jpg" TargetMode="External"/><Relationship Id="rId373" Type="http://schemas.openxmlformats.org/officeDocument/2006/relationships/hyperlink" Target="https://iiif.bdrc.io/bdr:V1KG13126_I1KG13233::I1KG132330375.jpg/full/max/0/default.jpg" TargetMode="External"/><Relationship Id="rId5201" Type="http://schemas.openxmlformats.org/officeDocument/2006/relationships/hyperlink" Target="https://iiif.bdrc.io/bdr:V1KG13126_I1KG13239::I1KG132390763.jpg/full/max/0/default.jpg" TargetMode="External"/><Relationship Id="rId6532" Type="http://schemas.openxmlformats.org/officeDocument/2006/relationships/hyperlink" Target="https://iiif.bdrc.io/bdr:V1KG13126_I1KG13241::I1KG132410502.jpg/full/max/0/default.jpg" TargetMode="External"/><Relationship Id="rId372" Type="http://schemas.openxmlformats.org/officeDocument/2006/relationships/hyperlink" Target="https://iiif.bdrc.io/bdr:V1KG13126_I1KG13233::I1KG132330374.jpg/full/max/0/default.jpg" TargetMode="External"/><Relationship Id="rId371" Type="http://schemas.openxmlformats.org/officeDocument/2006/relationships/hyperlink" Target="https://iiif.bdrc.io/bdr:V1KG13126_I1KG13233::I1KG132330373.jpg/full/max/0/default.jpg" TargetMode="External"/><Relationship Id="rId6530" Type="http://schemas.openxmlformats.org/officeDocument/2006/relationships/hyperlink" Target="https://iiif.bdrc.io/bdr:V1KG13126_I1KG13241::I1KG132410500.jpg/full/max/0/default.jpg" TargetMode="External"/><Relationship Id="rId378" Type="http://schemas.openxmlformats.org/officeDocument/2006/relationships/hyperlink" Target="https://iiif.bdrc.io/bdr:V1KG13126_I1KG13233::I1KG132330380.jpg/full/max/0/default.jpg" TargetMode="External"/><Relationship Id="rId5204" Type="http://schemas.openxmlformats.org/officeDocument/2006/relationships/hyperlink" Target="https://iiif.bdrc.io/bdr:V1KG13126_I1KG13239::I1KG132390766.jpg/full/max/0/default.jpg" TargetMode="External"/><Relationship Id="rId6535" Type="http://schemas.openxmlformats.org/officeDocument/2006/relationships/hyperlink" Target="https://iiif.bdrc.io/bdr:V1KG13126_I1KG13241::I1KG132410505.jpg/full/max/0/default.jpg" TargetMode="External"/><Relationship Id="rId377" Type="http://schemas.openxmlformats.org/officeDocument/2006/relationships/hyperlink" Target="https://iiif.bdrc.io/bdr:V1KG13126_I1KG13233::I1KG132330379.jpg/full/max/0/default.jpg" TargetMode="External"/><Relationship Id="rId5205" Type="http://schemas.openxmlformats.org/officeDocument/2006/relationships/hyperlink" Target="https://iiif.bdrc.io/bdr:V1KG13126_I1KG13239::I1KG132390767.jpg/full/max/0/default.jpg" TargetMode="External"/><Relationship Id="rId6536" Type="http://schemas.openxmlformats.org/officeDocument/2006/relationships/hyperlink" Target="https://iiif.bdrc.io/bdr:V1KG13126_I1KG13241::I1KG132410506.jpg/full/max/0/default.jpg" TargetMode="External"/><Relationship Id="rId376" Type="http://schemas.openxmlformats.org/officeDocument/2006/relationships/hyperlink" Target="https://iiif.bdrc.io/bdr:V1KG13126_I1KG13233::I1KG132330378.jpg/full/max/0/default.jpg" TargetMode="External"/><Relationship Id="rId5202" Type="http://schemas.openxmlformats.org/officeDocument/2006/relationships/hyperlink" Target="https://iiif.bdrc.io/bdr:V1KG13126_I1KG13239::I1KG132390764.jpg/full/max/0/default.jpg" TargetMode="External"/><Relationship Id="rId6533" Type="http://schemas.openxmlformats.org/officeDocument/2006/relationships/hyperlink" Target="https://iiif.bdrc.io/bdr:V1KG13126_I1KG13241::I1KG132410503.jpg/full/max/0/default.jpg" TargetMode="External"/><Relationship Id="rId375" Type="http://schemas.openxmlformats.org/officeDocument/2006/relationships/hyperlink" Target="https://iiif.bdrc.io/bdr:V1KG13126_I1KG13233::I1KG132330377.jpg/full/max/0/default.jpg" TargetMode="External"/><Relationship Id="rId5203" Type="http://schemas.openxmlformats.org/officeDocument/2006/relationships/hyperlink" Target="https://iiif.bdrc.io/bdr:V1KG13126_I1KG13239::I1KG132390765.jpg/full/max/0/default.jpg" TargetMode="External"/><Relationship Id="rId6534" Type="http://schemas.openxmlformats.org/officeDocument/2006/relationships/hyperlink" Target="https://iiif.bdrc.io/bdr:V1KG13126_I1KG13241::I1KG132410504.jpg/full/max/0/default.jpg" TargetMode="External"/><Relationship Id="rId5239" Type="http://schemas.openxmlformats.org/officeDocument/2006/relationships/hyperlink" Target="https://iiif.bdrc.io/bdr:V1KG13126_I1KG13239::I1KG132390801.jpg/full/max/0/default.jpg" TargetMode="External"/><Relationship Id="rId6560" Type="http://schemas.openxmlformats.org/officeDocument/2006/relationships/hyperlink" Target="https://iiif.bdrc.io/bdr:V1KG13126_I1KG13241::I1KG132410530.jpg/full/max/0/default.jpg" TargetMode="External"/><Relationship Id="rId5230" Type="http://schemas.openxmlformats.org/officeDocument/2006/relationships/hyperlink" Target="https://iiif.bdrc.io/bdr:V1KG13126_I1KG13239::I1KG132390792.jpg/full/max/0/default.jpg" TargetMode="External"/><Relationship Id="rId6561" Type="http://schemas.openxmlformats.org/officeDocument/2006/relationships/hyperlink" Target="https://iiif.bdrc.io/bdr:V1KG13126_I1KG13241::I1KG132410531.jpg/full/max/0/default.jpg" TargetMode="External"/><Relationship Id="rId5233" Type="http://schemas.openxmlformats.org/officeDocument/2006/relationships/hyperlink" Target="https://iiif.bdrc.io/bdr:V1KG13126_I1KG13239::I1KG132390795.jpg/full/max/0/default.jpg" TargetMode="External"/><Relationship Id="rId6564" Type="http://schemas.openxmlformats.org/officeDocument/2006/relationships/hyperlink" Target="https://iiif.bdrc.io/bdr:V1KG13126_I1KG13241::I1KG132410534.jpg/full/max/0/default.jpg" TargetMode="External"/><Relationship Id="rId5234" Type="http://schemas.openxmlformats.org/officeDocument/2006/relationships/hyperlink" Target="https://iiif.bdrc.io/bdr:V1KG13126_I1KG13239::I1KG132390796.jpg/full/max/0/default.jpg" TargetMode="External"/><Relationship Id="rId6565" Type="http://schemas.openxmlformats.org/officeDocument/2006/relationships/hyperlink" Target="https://iiif.bdrc.io/bdr:V1KG13126_I1KG13241::I1KG132410535.jpg/full/max/0/default.jpg" TargetMode="External"/><Relationship Id="rId5231" Type="http://schemas.openxmlformats.org/officeDocument/2006/relationships/hyperlink" Target="https://iiif.bdrc.io/bdr:V1KG13126_I1KG13239::I1KG132390793.jpg/full/max/0/default.jpg" TargetMode="External"/><Relationship Id="rId6562" Type="http://schemas.openxmlformats.org/officeDocument/2006/relationships/hyperlink" Target="https://iiif.bdrc.io/bdr:V1KG13126_I1KG13241::I1KG132410532.jpg/full/max/0/default.jpg" TargetMode="External"/><Relationship Id="rId5232" Type="http://schemas.openxmlformats.org/officeDocument/2006/relationships/hyperlink" Target="https://iiif.bdrc.io/bdr:V1KG13126_I1KG13239::I1KG132390794.jpg/full/max/0/default.jpg" TargetMode="External"/><Relationship Id="rId6563" Type="http://schemas.openxmlformats.org/officeDocument/2006/relationships/hyperlink" Target="https://iiif.bdrc.io/bdr:V1KG13126_I1KG13241::I1KG132410533.jpg/full/max/0/default.jpg" TargetMode="External"/><Relationship Id="rId5237" Type="http://schemas.openxmlformats.org/officeDocument/2006/relationships/hyperlink" Target="https://iiif.bdrc.io/bdr:V1KG13126_I1KG13239::I1KG132390799.jpg/full/max/0/default.jpg" TargetMode="External"/><Relationship Id="rId6568" Type="http://schemas.openxmlformats.org/officeDocument/2006/relationships/hyperlink" Target="https://iiif.bdrc.io/bdr:V1KG13126_I1KG13241::I1KG132410538.jpg/full/max/0/default.jpg" TargetMode="External"/><Relationship Id="rId5238" Type="http://schemas.openxmlformats.org/officeDocument/2006/relationships/hyperlink" Target="https://iiif.bdrc.io/bdr:V1KG13126_I1KG13239::I1KG132390800.jpg/full/max/0/default.jpg" TargetMode="External"/><Relationship Id="rId6569" Type="http://schemas.openxmlformats.org/officeDocument/2006/relationships/hyperlink" Target="https://iiif.bdrc.io/bdr:V1KG13126_I1KG13241::I1KG132410539.jpg/full/max/0/default.jpg" TargetMode="External"/><Relationship Id="rId5235" Type="http://schemas.openxmlformats.org/officeDocument/2006/relationships/hyperlink" Target="https://iiif.bdrc.io/bdr:V1KG13126_I1KG13239::I1KG132390797.jpg/full/max/0/default.jpg" TargetMode="External"/><Relationship Id="rId6566" Type="http://schemas.openxmlformats.org/officeDocument/2006/relationships/hyperlink" Target="https://iiif.bdrc.io/bdr:V1KG13126_I1KG13241::I1KG132410536.jpg/full/max/0/default.jpg" TargetMode="External"/><Relationship Id="rId5236" Type="http://schemas.openxmlformats.org/officeDocument/2006/relationships/hyperlink" Target="https://iiif.bdrc.io/bdr:V1KG13126_I1KG13239::I1KG132390798.jpg/full/max/0/default.jpg" TargetMode="External"/><Relationship Id="rId6567" Type="http://schemas.openxmlformats.org/officeDocument/2006/relationships/hyperlink" Target="https://iiif.bdrc.io/bdr:V1KG13126_I1KG13241::I1KG132410537.jpg/full/max/0/default.jpg" TargetMode="External"/><Relationship Id="rId5228" Type="http://schemas.openxmlformats.org/officeDocument/2006/relationships/hyperlink" Target="https://iiif.bdrc.io/bdr:V1KG13126_I1KG13239::I1KG132390790.jpg/full/max/0/default.jpg" TargetMode="External"/><Relationship Id="rId6559" Type="http://schemas.openxmlformats.org/officeDocument/2006/relationships/hyperlink" Target="https://iiif.bdrc.io/bdr:V1KG13126_I1KG13241::I1KG132410529.jpg/full/max/0/default.jpg" TargetMode="External"/><Relationship Id="rId5229" Type="http://schemas.openxmlformats.org/officeDocument/2006/relationships/hyperlink" Target="https://iiif.bdrc.io/bdr:V1KG13126_I1KG13239::I1KG132390791.jpg/full/max/0/default.jpg" TargetMode="External"/><Relationship Id="rId6550" Type="http://schemas.openxmlformats.org/officeDocument/2006/relationships/hyperlink" Target="https://iiif.bdrc.io/bdr:V1KG13126_I1KG13241::I1KG132410520.jpg/full/max/0/default.jpg" TargetMode="External"/><Relationship Id="rId396" Type="http://schemas.openxmlformats.org/officeDocument/2006/relationships/hyperlink" Target="https://iiif.bdrc.io/bdr:V1KG13126_I1KG13233::I1KG132330398.jpg/full/max/0/default.jpg" TargetMode="External"/><Relationship Id="rId5222" Type="http://schemas.openxmlformats.org/officeDocument/2006/relationships/hyperlink" Target="https://iiif.bdrc.io/bdr:V1KG13126_I1KG13239::I1KG132390784.jpg/full/max/0/default.jpg" TargetMode="External"/><Relationship Id="rId6553" Type="http://schemas.openxmlformats.org/officeDocument/2006/relationships/hyperlink" Target="https://iiif.bdrc.io/bdr:V1KG13126_I1KG13241::I1KG132410523.jpg/full/max/0/default.jpg" TargetMode="External"/><Relationship Id="rId395" Type="http://schemas.openxmlformats.org/officeDocument/2006/relationships/hyperlink" Target="https://iiif.bdrc.io/bdr:V1KG13126_I1KG13233::I1KG132330397.jpg/full/max/0/default.jpg" TargetMode="External"/><Relationship Id="rId5223" Type="http://schemas.openxmlformats.org/officeDocument/2006/relationships/hyperlink" Target="https://iiif.bdrc.io/bdr:V1KG13126_I1KG13239::I1KG132390785.jpg/full/max/0/default.jpg" TargetMode="External"/><Relationship Id="rId6554" Type="http://schemas.openxmlformats.org/officeDocument/2006/relationships/hyperlink" Target="https://iiif.bdrc.io/bdr:V1KG13126_I1KG13241::I1KG132410524.jpg/full/max/0/default.jpg" TargetMode="External"/><Relationship Id="rId394" Type="http://schemas.openxmlformats.org/officeDocument/2006/relationships/hyperlink" Target="https://iiif.bdrc.io/bdr:V1KG13126_I1KG13233::I1KG132330396.jpg/full/max/0/default.jpg" TargetMode="External"/><Relationship Id="rId5220" Type="http://schemas.openxmlformats.org/officeDocument/2006/relationships/hyperlink" Target="https://iiif.bdrc.io/bdr:V1KG13126_I1KG13239::I1KG132390782.jpg/full/max/0/default.jpg" TargetMode="External"/><Relationship Id="rId6551" Type="http://schemas.openxmlformats.org/officeDocument/2006/relationships/hyperlink" Target="https://iiif.bdrc.io/bdr:V1KG13126_I1KG13241::I1KG132410521.jpg/full/max/0/default.jpg" TargetMode="External"/><Relationship Id="rId393" Type="http://schemas.openxmlformats.org/officeDocument/2006/relationships/hyperlink" Target="https://iiif.bdrc.io/bdr:V1KG13126_I1KG13233::I1KG132330395.jpg/full/max/0/default.jpg" TargetMode="External"/><Relationship Id="rId5221" Type="http://schemas.openxmlformats.org/officeDocument/2006/relationships/hyperlink" Target="https://iiif.bdrc.io/bdr:V1KG13126_I1KG13239::I1KG132390783.jpg/full/max/0/default.jpg" TargetMode="External"/><Relationship Id="rId6552" Type="http://schemas.openxmlformats.org/officeDocument/2006/relationships/hyperlink" Target="https://iiif.bdrc.io/bdr:V1KG13126_I1KG13241::I1KG132410522.jpg/full/max/0/default.jpg" TargetMode="External"/><Relationship Id="rId5226" Type="http://schemas.openxmlformats.org/officeDocument/2006/relationships/hyperlink" Target="https://iiif.bdrc.io/bdr:V1KG13126_I1KG13239::I1KG132390788.jpg/full/max/0/default.jpg" TargetMode="External"/><Relationship Id="rId6557" Type="http://schemas.openxmlformats.org/officeDocument/2006/relationships/hyperlink" Target="https://iiif.bdrc.io/bdr:V1KG13126_I1KG13241::I1KG132410527.jpg/full/max/0/default.jpg" TargetMode="External"/><Relationship Id="rId399" Type="http://schemas.openxmlformats.org/officeDocument/2006/relationships/hyperlink" Target="https://iiif.bdrc.io/bdr:V1KG13126_I1KG13233::I1KG132330401.jpg/full/max/0/default.jpg" TargetMode="External"/><Relationship Id="rId5227" Type="http://schemas.openxmlformats.org/officeDocument/2006/relationships/hyperlink" Target="https://iiif.bdrc.io/bdr:V1KG13126_I1KG13239::I1KG132390789.jpg/full/max/0/default.jpg" TargetMode="External"/><Relationship Id="rId6558" Type="http://schemas.openxmlformats.org/officeDocument/2006/relationships/hyperlink" Target="https://iiif.bdrc.io/bdr:V1KG13126_I1KG13241::I1KG132410528.jpg/full/max/0/default.jpg" TargetMode="External"/><Relationship Id="rId398" Type="http://schemas.openxmlformats.org/officeDocument/2006/relationships/hyperlink" Target="https://iiif.bdrc.io/bdr:V1KG13126_I1KG13233::I1KG132330400.jpg/full/max/0/default.jpg" TargetMode="External"/><Relationship Id="rId5224" Type="http://schemas.openxmlformats.org/officeDocument/2006/relationships/hyperlink" Target="https://iiif.bdrc.io/bdr:V1KG13126_I1KG13239::I1KG132390786.jpg/full/max/0/default.jpg" TargetMode="External"/><Relationship Id="rId6555" Type="http://schemas.openxmlformats.org/officeDocument/2006/relationships/hyperlink" Target="https://iiif.bdrc.io/bdr:V1KG13126_I1KG13241::I1KG132410525.jpg/full/max/0/default.jpg" TargetMode="External"/><Relationship Id="rId397" Type="http://schemas.openxmlformats.org/officeDocument/2006/relationships/hyperlink" Target="https://iiif.bdrc.io/bdr:V1KG13126_I1KG13233::I1KG132330399.jpg/full/max/0/default.jpg" TargetMode="External"/><Relationship Id="rId5225" Type="http://schemas.openxmlformats.org/officeDocument/2006/relationships/hyperlink" Target="https://iiif.bdrc.io/bdr:V1KG13126_I1KG13239::I1KG132390787.jpg/full/max/0/default.jpg" TargetMode="External"/><Relationship Id="rId6556" Type="http://schemas.openxmlformats.org/officeDocument/2006/relationships/hyperlink" Target="https://iiif.bdrc.io/bdr:V1KG13126_I1KG13241::I1KG132410526.jpg/full/max/0/default.jpg" TargetMode="External"/><Relationship Id="rId1730" Type="http://schemas.openxmlformats.org/officeDocument/2006/relationships/hyperlink" Target="https://iiif.bdrc.io/bdr:V1KG13126_I1KG13235::I1KG132350314.jpg/full/max/0/default.jpg" TargetMode="External"/><Relationship Id="rId1731" Type="http://schemas.openxmlformats.org/officeDocument/2006/relationships/hyperlink" Target="https://iiif.bdrc.io/bdr:V1KG13126_I1KG13235::I1KG132350315.jpg/full/max/0/default.jpg" TargetMode="External"/><Relationship Id="rId1732" Type="http://schemas.openxmlformats.org/officeDocument/2006/relationships/hyperlink" Target="https://iiif.bdrc.io/bdr:V1KG13126_I1KG13235::I1KG132350316.jpg/full/max/0/default.jpg" TargetMode="External"/><Relationship Id="rId1733" Type="http://schemas.openxmlformats.org/officeDocument/2006/relationships/hyperlink" Target="https://iiif.bdrc.io/bdr:V1KG13126_I1KG13235::I1KG132350317.jpg/full/max/0/default.jpg" TargetMode="External"/><Relationship Id="rId1734" Type="http://schemas.openxmlformats.org/officeDocument/2006/relationships/hyperlink" Target="https://iiif.bdrc.io/bdr:V1KG13126_I1KG13235::I1KG132350318.jpg/full/max/0/default.jpg" TargetMode="External"/><Relationship Id="rId1735" Type="http://schemas.openxmlformats.org/officeDocument/2006/relationships/hyperlink" Target="https://iiif.bdrc.io/bdr:V1KG13126_I1KG13235::I1KG132350319.jpg/full/max/0/default.jpg" TargetMode="External"/><Relationship Id="rId1736" Type="http://schemas.openxmlformats.org/officeDocument/2006/relationships/hyperlink" Target="https://iiif.bdrc.io/bdr:V1KG13126_I1KG13235::I1KG132350320.jpg/full/max/0/default.jpg" TargetMode="External"/><Relationship Id="rId1737" Type="http://schemas.openxmlformats.org/officeDocument/2006/relationships/hyperlink" Target="https://iiif.bdrc.io/bdr:V1KG13126_I1KG13235::I1KG132350321.jpg/full/max/0/default.jpg" TargetMode="External"/><Relationship Id="rId1738" Type="http://schemas.openxmlformats.org/officeDocument/2006/relationships/hyperlink" Target="https://iiif.bdrc.io/bdr:V1KG13126_I1KG13235::I1KG132350322.jpg/full/max/0/default.jpg" TargetMode="External"/><Relationship Id="rId1739" Type="http://schemas.openxmlformats.org/officeDocument/2006/relationships/hyperlink" Target="https://iiif.bdrc.io/bdr:V1KG13126_I1KG13235::I1KG132350323.jpg/full/max/0/default.jpg" TargetMode="External"/><Relationship Id="rId1720" Type="http://schemas.openxmlformats.org/officeDocument/2006/relationships/hyperlink" Target="https://iiif.bdrc.io/bdr:V1KG13126_I1KG13235::I1KG132350304.jpg/full/max/0/default.jpg" TargetMode="External"/><Relationship Id="rId1721" Type="http://schemas.openxmlformats.org/officeDocument/2006/relationships/hyperlink" Target="https://iiif.bdrc.io/bdr:V1KG13126_I1KG13235::I1KG132350305.jpg/full/max/0/default.jpg" TargetMode="External"/><Relationship Id="rId1722" Type="http://schemas.openxmlformats.org/officeDocument/2006/relationships/hyperlink" Target="https://iiif.bdrc.io/bdr:V1KG13126_I1KG13235::I1KG132350306.jpg/full/max/0/default.jpg" TargetMode="External"/><Relationship Id="rId1723" Type="http://schemas.openxmlformats.org/officeDocument/2006/relationships/hyperlink" Target="https://iiif.bdrc.io/bdr:V1KG13126_I1KG13235::I1KG132350307.jpg/full/max/0/default.jpg" TargetMode="External"/><Relationship Id="rId1724" Type="http://schemas.openxmlformats.org/officeDocument/2006/relationships/hyperlink" Target="https://iiif.bdrc.io/bdr:V1KG13126_I1KG13235::I1KG132350308.jpg/full/max/0/default.jpg" TargetMode="External"/><Relationship Id="rId1725" Type="http://schemas.openxmlformats.org/officeDocument/2006/relationships/hyperlink" Target="https://iiif.bdrc.io/bdr:V1KG13126_I1KG13235::I1KG132350309.jpg/full/max/0/default.jpg" TargetMode="External"/><Relationship Id="rId1726" Type="http://schemas.openxmlformats.org/officeDocument/2006/relationships/hyperlink" Target="https://iiif.bdrc.io/bdr:V1KG13126_I1KG13235::I1KG132350310.jpg/full/max/0/default.jpg" TargetMode="External"/><Relationship Id="rId1727" Type="http://schemas.openxmlformats.org/officeDocument/2006/relationships/hyperlink" Target="https://iiif.bdrc.io/bdr:V1KG13126_I1KG13235::I1KG132350311.jpg/full/max/0/default.jpg" TargetMode="External"/><Relationship Id="rId1728" Type="http://schemas.openxmlformats.org/officeDocument/2006/relationships/hyperlink" Target="https://iiif.bdrc.io/bdr:V1KG13126_I1KG13235::I1KG132350312.jpg/full/max/0/default.jpg" TargetMode="External"/><Relationship Id="rId1729" Type="http://schemas.openxmlformats.org/officeDocument/2006/relationships/hyperlink" Target="https://iiif.bdrc.io/bdr:V1KG13126_I1KG13235::I1KG132350313.jpg/full/max/0/default.jpg" TargetMode="External"/><Relationship Id="rId1752" Type="http://schemas.openxmlformats.org/officeDocument/2006/relationships/hyperlink" Target="https://iiif.bdrc.io/bdr:V1KG13126_I1KG13235::I1KG132350336.jpg/full/max/0/default.jpg" TargetMode="External"/><Relationship Id="rId1753" Type="http://schemas.openxmlformats.org/officeDocument/2006/relationships/hyperlink" Target="https://iiif.bdrc.io/bdr:V1KG13126_I1KG13235::I1KG132350337.jpg/full/max/0/default.jpg" TargetMode="External"/><Relationship Id="rId1754" Type="http://schemas.openxmlformats.org/officeDocument/2006/relationships/hyperlink" Target="https://iiif.bdrc.io/bdr:V1KG13126_I1KG13235::I1KG132350338.jpg/full/max/0/default.jpg" TargetMode="External"/><Relationship Id="rId1755" Type="http://schemas.openxmlformats.org/officeDocument/2006/relationships/hyperlink" Target="https://iiif.bdrc.io/bdr:V1KG13126_I1KG13235::I1KG132350339.jpg/full/max/0/default.jpg" TargetMode="External"/><Relationship Id="rId1756" Type="http://schemas.openxmlformats.org/officeDocument/2006/relationships/hyperlink" Target="https://iiif.bdrc.io/bdr:V1KG13126_I1KG13235::I1KG132350340.jpg/full/max/0/default.jpg" TargetMode="External"/><Relationship Id="rId1757" Type="http://schemas.openxmlformats.org/officeDocument/2006/relationships/hyperlink" Target="https://iiif.bdrc.io/bdr:V1KG13126_I1KG13235::I1KG132350341.jpg/full/max/0/default.jpg" TargetMode="External"/><Relationship Id="rId1758" Type="http://schemas.openxmlformats.org/officeDocument/2006/relationships/hyperlink" Target="https://iiif.bdrc.io/bdr:V1KG13126_I1KG13235::I1KG132350342.jpg/full/max/0/default.jpg" TargetMode="External"/><Relationship Id="rId1759" Type="http://schemas.openxmlformats.org/officeDocument/2006/relationships/hyperlink" Target="https://iiif.bdrc.io/bdr:V1KG13126_I1KG13235::I1KG132350343.jpg/full/max/0/default.jpg" TargetMode="External"/><Relationship Id="rId1750" Type="http://schemas.openxmlformats.org/officeDocument/2006/relationships/hyperlink" Target="https://iiif.bdrc.io/bdr:V1KG13126_I1KG13235::I1KG132350334.jpg/full/max/0/default.jpg" TargetMode="External"/><Relationship Id="rId1751" Type="http://schemas.openxmlformats.org/officeDocument/2006/relationships/hyperlink" Target="https://iiif.bdrc.io/bdr:V1KG13126_I1KG13235::I1KG132350335.jpg/full/max/0/default.jpg" TargetMode="External"/><Relationship Id="rId1741" Type="http://schemas.openxmlformats.org/officeDocument/2006/relationships/hyperlink" Target="https://iiif.bdrc.io/bdr:V1KG13126_I1KG13235::I1KG132350325.jpg/full/max/0/default.jpg" TargetMode="External"/><Relationship Id="rId1742" Type="http://schemas.openxmlformats.org/officeDocument/2006/relationships/hyperlink" Target="https://iiif.bdrc.io/bdr:V1KG13126_I1KG13235::I1KG132350326.jpg/full/max/0/default.jpg" TargetMode="External"/><Relationship Id="rId1743" Type="http://schemas.openxmlformats.org/officeDocument/2006/relationships/hyperlink" Target="https://iiif.bdrc.io/bdr:V1KG13126_I1KG13235::I1KG132350327.jpg/full/max/0/default.jpg" TargetMode="External"/><Relationship Id="rId1744" Type="http://schemas.openxmlformats.org/officeDocument/2006/relationships/hyperlink" Target="https://iiif.bdrc.io/bdr:V1KG13126_I1KG13235::I1KG132350328.jpg/full/max/0/default.jpg" TargetMode="External"/><Relationship Id="rId1745" Type="http://schemas.openxmlformats.org/officeDocument/2006/relationships/hyperlink" Target="https://iiif.bdrc.io/bdr:V1KG13126_I1KG13235::I1KG132350329.jpg/full/max/0/default.jpg" TargetMode="External"/><Relationship Id="rId1746" Type="http://schemas.openxmlformats.org/officeDocument/2006/relationships/hyperlink" Target="https://iiif.bdrc.io/bdr:V1KG13126_I1KG13235::I1KG132350330.jpg/full/max/0/default.jpg" TargetMode="External"/><Relationship Id="rId1747" Type="http://schemas.openxmlformats.org/officeDocument/2006/relationships/hyperlink" Target="https://iiif.bdrc.io/bdr:V1KG13126_I1KG13235::I1KG132350331.jpg/full/max/0/default.jpg" TargetMode="External"/><Relationship Id="rId1748" Type="http://schemas.openxmlformats.org/officeDocument/2006/relationships/hyperlink" Target="https://iiif.bdrc.io/bdr:V1KG13126_I1KG13235::I1KG132350332.jpg/full/max/0/default.jpg" TargetMode="External"/><Relationship Id="rId1749" Type="http://schemas.openxmlformats.org/officeDocument/2006/relationships/hyperlink" Target="https://iiif.bdrc.io/bdr:V1KG13126_I1KG13235::I1KG132350333.jpg/full/max/0/default.jpg" TargetMode="External"/><Relationship Id="rId1740" Type="http://schemas.openxmlformats.org/officeDocument/2006/relationships/hyperlink" Target="https://iiif.bdrc.io/bdr:V1KG13126_I1KG13235::I1KG132350324.jpg/full/max/0/default.jpg" TargetMode="External"/><Relationship Id="rId5291" Type="http://schemas.openxmlformats.org/officeDocument/2006/relationships/hyperlink" Target="https://iiif.bdrc.io/bdr:V1KG13126_I1KG13240::I1KG132400032.jpg/full/max/0/default.jpg" TargetMode="External"/><Relationship Id="rId5292" Type="http://schemas.openxmlformats.org/officeDocument/2006/relationships/hyperlink" Target="https://iiif.bdrc.io/bdr:V1KG13126_I1KG13240::I1KG132400033.jpg/full/max/0/default.jpg" TargetMode="External"/><Relationship Id="rId5290" Type="http://schemas.openxmlformats.org/officeDocument/2006/relationships/hyperlink" Target="https://iiif.bdrc.io/bdr:V1KG13126_I1KG13240::I1KG132400031.jpg/full/max/0/default.jpg" TargetMode="External"/><Relationship Id="rId5295" Type="http://schemas.openxmlformats.org/officeDocument/2006/relationships/hyperlink" Target="https://iiif.bdrc.io/bdr:V1KG13126_I1KG13240::I1KG132400036.jpg/full/max/0/default.jpg" TargetMode="External"/><Relationship Id="rId5296" Type="http://schemas.openxmlformats.org/officeDocument/2006/relationships/hyperlink" Target="https://iiif.bdrc.io/bdr:V1KG13126_I1KG13240::I1KG132400037.jpg/full/max/0/default.jpg" TargetMode="External"/><Relationship Id="rId5293" Type="http://schemas.openxmlformats.org/officeDocument/2006/relationships/hyperlink" Target="https://iiif.bdrc.io/bdr:V1KG13126_I1KG13240::I1KG132400034.jpg/full/max/0/default.jpg" TargetMode="External"/><Relationship Id="rId5294" Type="http://schemas.openxmlformats.org/officeDocument/2006/relationships/hyperlink" Target="https://iiif.bdrc.io/bdr:V1KG13126_I1KG13240::I1KG132400035.jpg/full/max/0/default.jpg" TargetMode="External"/><Relationship Id="rId5299" Type="http://schemas.openxmlformats.org/officeDocument/2006/relationships/hyperlink" Target="https://iiif.bdrc.io/bdr:V1KG13126_I1KG13240::I1KG132400040.jpg/full/max/0/default.jpg" TargetMode="External"/><Relationship Id="rId5297" Type="http://schemas.openxmlformats.org/officeDocument/2006/relationships/hyperlink" Target="https://iiif.bdrc.io/bdr:V1KG13126_I1KG13240::I1KG132400038.jpg/full/max/0/default.jpg" TargetMode="External"/><Relationship Id="rId5298" Type="http://schemas.openxmlformats.org/officeDocument/2006/relationships/hyperlink" Target="https://iiif.bdrc.io/bdr:V1KG13126_I1KG13240::I1KG132400039.jpg/full/max/0/default.jpg" TargetMode="External"/><Relationship Id="rId5280" Type="http://schemas.openxmlformats.org/officeDocument/2006/relationships/hyperlink" Target="https://iiif.bdrc.io/bdr:V1KG13126_I1KG13240::I1KG132400021.jpg/full/max/0/default.jpg" TargetMode="External"/><Relationship Id="rId5281" Type="http://schemas.openxmlformats.org/officeDocument/2006/relationships/hyperlink" Target="https://iiif.bdrc.io/bdr:V1KG13126_I1KG13240::I1KG132400022.jpg/full/max/0/default.jpg" TargetMode="External"/><Relationship Id="rId5284" Type="http://schemas.openxmlformats.org/officeDocument/2006/relationships/hyperlink" Target="https://iiif.bdrc.io/bdr:V1KG13126_I1KG13240::I1KG132400025.jpg/full/max/0/default.jpg" TargetMode="External"/><Relationship Id="rId5285" Type="http://schemas.openxmlformats.org/officeDocument/2006/relationships/hyperlink" Target="https://iiif.bdrc.io/bdr:V1KG13126_I1KG13240::I1KG132400026.jpg/full/max/0/default.jpg" TargetMode="External"/><Relationship Id="rId5282" Type="http://schemas.openxmlformats.org/officeDocument/2006/relationships/hyperlink" Target="https://iiif.bdrc.io/bdr:V1KG13126_I1KG13240::I1KG132400023.jpg/full/max/0/default.jpg" TargetMode="External"/><Relationship Id="rId5283" Type="http://schemas.openxmlformats.org/officeDocument/2006/relationships/hyperlink" Target="https://iiif.bdrc.io/bdr:V1KG13126_I1KG13240::I1KG132400024.jpg/full/max/0/default.jpg" TargetMode="External"/><Relationship Id="rId5288" Type="http://schemas.openxmlformats.org/officeDocument/2006/relationships/hyperlink" Target="https://iiif.bdrc.io/bdr:V1KG13126_I1KG13240::I1KG132400029.jpg/full/max/0/default.jpg" TargetMode="External"/><Relationship Id="rId5289" Type="http://schemas.openxmlformats.org/officeDocument/2006/relationships/hyperlink" Target="https://iiif.bdrc.io/bdr:V1KG13126_I1KG13240::I1KG132400030.jpg/full/max/0/default.jpg" TargetMode="External"/><Relationship Id="rId5286" Type="http://schemas.openxmlformats.org/officeDocument/2006/relationships/hyperlink" Target="https://iiif.bdrc.io/bdr:V1KG13126_I1KG13240::I1KG132400027.jpg/full/max/0/default.jpg" TargetMode="External"/><Relationship Id="rId5287" Type="http://schemas.openxmlformats.org/officeDocument/2006/relationships/hyperlink" Target="https://iiif.bdrc.io/bdr:V1KG13126_I1KG13240::I1KG132400028.jpg/full/max/0/default.jpg" TargetMode="External"/><Relationship Id="rId1710" Type="http://schemas.openxmlformats.org/officeDocument/2006/relationships/hyperlink" Target="https://iiif.bdrc.io/bdr:V1KG13126_I1KG13235::I1KG132350294.jpg/full/max/0/default.jpg" TargetMode="External"/><Relationship Id="rId1711" Type="http://schemas.openxmlformats.org/officeDocument/2006/relationships/hyperlink" Target="https://iiif.bdrc.io/bdr:V1KG13126_I1KG13235::I1KG132350295.jpg/full/max/0/default.jpg" TargetMode="External"/><Relationship Id="rId1712" Type="http://schemas.openxmlformats.org/officeDocument/2006/relationships/hyperlink" Target="https://iiif.bdrc.io/bdr:V1KG13126_I1KG13235::I1KG132350296.jpg/full/max/0/default.jpg" TargetMode="External"/><Relationship Id="rId1713" Type="http://schemas.openxmlformats.org/officeDocument/2006/relationships/hyperlink" Target="https://iiif.bdrc.io/bdr:V1KG13126_I1KG13235::I1KG132350297.jpg/full/max/0/default.jpg" TargetMode="External"/><Relationship Id="rId1714" Type="http://schemas.openxmlformats.org/officeDocument/2006/relationships/hyperlink" Target="https://iiif.bdrc.io/bdr:V1KG13126_I1KG13235::I1KG132350298.jpg/full/max/0/default.jpg" TargetMode="External"/><Relationship Id="rId1715" Type="http://schemas.openxmlformats.org/officeDocument/2006/relationships/hyperlink" Target="https://iiif.bdrc.io/bdr:V1KG13126_I1KG13235::I1KG132350299.jpg/full/max/0/default.jpg" TargetMode="External"/><Relationship Id="rId1716" Type="http://schemas.openxmlformats.org/officeDocument/2006/relationships/hyperlink" Target="https://iiif.bdrc.io/bdr:V1KG13126_I1KG13235::I1KG132350300.jpg/full/max/0/default.jpg" TargetMode="External"/><Relationship Id="rId1717" Type="http://schemas.openxmlformats.org/officeDocument/2006/relationships/hyperlink" Target="https://iiif.bdrc.io/bdr:V1KG13126_I1KG13235::I1KG132350301.jpg/full/max/0/default.jpg" TargetMode="External"/><Relationship Id="rId1718" Type="http://schemas.openxmlformats.org/officeDocument/2006/relationships/hyperlink" Target="https://iiif.bdrc.io/bdr:V1KG13126_I1KG13235::I1KG132350302.jpg/full/max/0/default.jpg" TargetMode="External"/><Relationship Id="rId1719" Type="http://schemas.openxmlformats.org/officeDocument/2006/relationships/hyperlink" Target="https://iiif.bdrc.io/bdr:V1KG13126_I1KG13235::I1KG132350303.jpg/full/max/0/default.jpg" TargetMode="External"/><Relationship Id="rId1700" Type="http://schemas.openxmlformats.org/officeDocument/2006/relationships/hyperlink" Target="https://iiif.bdrc.io/bdr:V1KG13126_I1KG13235::I1KG132350284.jpg/full/max/0/default.jpg" TargetMode="External"/><Relationship Id="rId1701" Type="http://schemas.openxmlformats.org/officeDocument/2006/relationships/hyperlink" Target="https://iiif.bdrc.io/bdr:V1KG13126_I1KG13235::I1KG132350285.jpg/full/max/0/default.jpg" TargetMode="External"/><Relationship Id="rId1702" Type="http://schemas.openxmlformats.org/officeDocument/2006/relationships/hyperlink" Target="https://iiif.bdrc.io/bdr:V1KG13126_I1KG13235::I1KG132350286.jpg/full/max/0/default.jpg" TargetMode="External"/><Relationship Id="rId1703" Type="http://schemas.openxmlformats.org/officeDocument/2006/relationships/hyperlink" Target="https://iiif.bdrc.io/bdr:V1KG13126_I1KG13235::I1KG132350287.jpg/full/max/0/default.jpg" TargetMode="External"/><Relationship Id="rId1704" Type="http://schemas.openxmlformats.org/officeDocument/2006/relationships/hyperlink" Target="https://iiif.bdrc.io/bdr:V1KG13126_I1KG13235::I1KG132350288.jpg/full/max/0/default.jpg" TargetMode="External"/><Relationship Id="rId1705" Type="http://schemas.openxmlformats.org/officeDocument/2006/relationships/hyperlink" Target="https://iiif.bdrc.io/bdr:V1KG13126_I1KG13235::I1KG132350289.jpg/full/max/0/default.jpg" TargetMode="External"/><Relationship Id="rId1706" Type="http://schemas.openxmlformats.org/officeDocument/2006/relationships/hyperlink" Target="https://iiif.bdrc.io/bdr:V1KG13126_I1KG13235::I1KG132350290.jpg/full/max/0/default.jpg" TargetMode="External"/><Relationship Id="rId1707" Type="http://schemas.openxmlformats.org/officeDocument/2006/relationships/hyperlink" Target="https://iiif.bdrc.io/bdr:V1KG13126_I1KG13235::I1KG132350291.jpg/full/max/0/default.jpg" TargetMode="External"/><Relationship Id="rId1708" Type="http://schemas.openxmlformats.org/officeDocument/2006/relationships/hyperlink" Target="https://iiif.bdrc.io/bdr:V1KG13126_I1KG13235::I1KG132350292.jpg/full/max/0/default.jpg" TargetMode="External"/><Relationship Id="rId1709" Type="http://schemas.openxmlformats.org/officeDocument/2006/relationships/hyperlink" Target="https://iiif.bdrc.io/bdr:V1KG13126_I1KG13235::I1KG132350293.jpg/full/max/0/default.jpg" TargetMode="External"/><Relationship Id="rId40" Type="http://schemas.openxmlformats.org/officeDocument/2006/relationships/hyperlink" Target="https://iiif.bdrc.io/bdr:V1KG13126_I1KG13233::I1KG132330042.jpg/full/max/0/default.jpg" TargetMode="External"/><Relationship Id="rId42" Type="http://schemas.openxmlformats.org/officeDocument/2006/relationships/hyperlink" Target="https://iiif.bdrc.io/bdr:V1KG13126_I1KG13233::I1KG132330044.jpg/full/max/0/default.jpg" TargetMode="External"/><Relationship Id="rId41" Type="http://schemas.openxmlformats.org/officeDocument/2006/relationships/hyperlink" Target="https://iiif.bdrc.io/bdr:V1KG13126_I1KG13233::I1KG132330043.jpg/full/max/0/default.jpg" TargetMode="External"/><Relationship Id="rId44" Type="http://schemas.openxmlformats.org/officeDocument/2006/relationships/hyperlink" Target="https://iiif.bdrc.io/bdr:V1KG13126_I1KG13233::I1KG132330046.jpg/full/max/0/default.jpg" TargetMode="External"/><Relationship Id="rId43" Type="http://schemas.openxmlformats.org/officeDocument/2006/relationships/hyperlink" Target="https://iiif.bdrc.io/bdr:V1KG13126_I1KG13233::I1KG132330045.jpg/full/max/0/default.jpg" TargetMode="External"/><Relationship Id="rId46" Type="http://schemas.openxmlformats.org/officeDocument/2006/relationships/hyperlink" Target="https://iiif.bdrc.io/bdr:V1KG13126_I1KG13233::I1KG132330048.jpg/full/max/0/default.jpg" TargetMode="External"/><Relationship Id="rId45" Type="http://schemas.openxmlformats.org/officeDocument/2006/relationships/hyperlink" Target="https://iiif.bdrc.io/bdr:V1KG13126_I1KG13233::I1KG132330047.jpg/full/max/0/default.jpg" TargetMode="External"/><Relationship Id="rId48" Type="http://schemas.openxmlformats.org/officeDocument/2006/relationships/hyperlink" Target="https://iiif.bdrc.io/bdr:V1KG13126_I1KG13233::I1KG132330050.jpg/full/max/0/default.jpg" TargetMode="External"/><Relationship Id="rId47" Type="http://schemas.openxmlformats.org/officeDocument/2006/relationships/hyperlink" Target="https://iiif.bdrc.io/bdr:V1KG13126_I1KG13233::I1KG132330049.jpg/full/max/0/default.jpg" TargetMode="External"/><Relationship Id="rId49" Type="http://schemas.openxmlformats.org/officeDocument/2006/relationships/hyperlink" Target="https://iiif.bdrc.io/bdr:V1KG13126_I1KG13233::I1KG132330051.jpg/full/max/0/default.jpg" TargetMode="External"/><Relationship Id="rId31" Type="http://schemas.openxmlformats.org/officeDocument/2006/relationships/hyperlink" Target="https://iiif.bdrc.io/bdr:V1KG13126_I1KG13233::I1KG132330033.jpg/full/max/0/default.jpg" TargetMode="External"/><Relationship Id="rId30" Type="http://schemas.openxmlformats.org/officeDocument/2006/relationships/hyperlink" Target="https://iiif.bdrc.io/bdr:V1KG13126_I1KG13233::I1KG132330032.jpg/full/max/0/default.jpg" TargetMode="External"/><Relationship Id="rId33" Type="http://schemas.openxmlformats.org/officeDocument/2006/relationships/hyperlink" Target="https://iiif.bdrc.io/bdr:V1KG13126_I1KG13233::I1KG132330035.jpg/full/max/0/default.jpg" TargetMode="External"/><Relationship Id="rId32" Type="http://schemas.openxmlformats.org/officeDocument/2006/relationships/hyperlink" Target="https://iiif.bdrc.io/bdr:V1KG13126_I1KG13233::I1KG132330034.jpg/full/max/0/default.jpg" TargetMode="External"/><Relationship Id="rId35" Type="http://schemas.openxmlformats.org/officeDocument/2006/relationships/hyperlink" Target="https://iiif.bdrc.io/bdr:V1KG13126_I1KG13233::I1KG132330037.jpg/full/max/0/default.jpg" TargetMode="External"/><Relationship Id="rId34" Type="http://schemas.openxmlformats.org/officeDocument/2006/relationships/hyperlink" Target="https://iiif.bdrc.io/bdr:V1KG13126_I1KG13233::I1KG132330036.jpg/full/max/0/default.jpg" TargetMode="External"/><Relationship Id="rId37" Type="http://schemas.openxmlformats.org/officeDocument/2006/relationships/hyperlink" Target="https://iiif.bdrc.io/bdr:V1KG13126_I1KG13233::I1KG132330039.jpg/full/max/0/default.jpg" TargetMode="External"/><Relationship Id="rId36" Type="http://schemas.openxmlformats.org/officeDocument/2006/relationships/hyperlink" Target="https://iiif.bdrc.io/bdr:V1KG13126_I1KG13233::I1KG132330038.jpg/full/max/0/default.jpg" TargetMode="External"/><Relationship Id="rId39" Type="http://schemas.openxmlformats.org/officeDocument/2006/relationships/hyperlink" Target="https://iiif.bdrc.io/bdr:V1KG13126_I1KG13233::I1KG132330041.jpg/full/max/0/default.jpg" TargetMode="External"/><Relationship Id="rId38" Type="http://schemas.openxmlformats.org/officeDocument/2006/relationships/hyperlink" Target="https://iiif.bdrc.io/bdr:V1KG13126_I1KG13233::I1KG132330040.jpg/full/max/0/default.jpg" TargetMode="External"/><Relationship Id="rId20" Type="http://schemas.openxmlformats.org/officeDocument/2006/relationships/hyperlink" Target="https://iiif.bdrc.io/bdr:V1KG13126_I1KG13233::I1KG132330022.jpg/full/max/0/default.jpg" TargetMode="External"/><Relationship Id="rId22" Type="http://schemas.openxmlformats.org/officeDocument/2006/relationships/hyperlink" Target="https://iiif.bdrc.io/bdr:V1KG13126_I1KG13233::I1KG132330024.jpg/full/max/0/default.jpg" TargetMode="External"/><Relationship Id="rId21" Type="http://schemas.openxmlformats.org/officeDocument/2006/relationships/hyperlink" Target="https://iiif.bdrc.io/bdr:V1KG13126_I1KG13233::I1KG132330023.jpg/full/max/0/default.jpg" TargetMode="External"/><Relationship Id="rId24" Type="http://schemas.openxmlformats.org/officeDocument/2006/relationships/hyperlink" Target="https://iiif.bdrc.io/bdr:V1KG13126_I1KG13233::I1KG132330026.jpg/full/max/0/default.jpg" TargetMode="External"/><Relationship Id="rId23" Type="http://schemas.openxmlformats.org/officeDocument/2006/relationships/hyperlink" Target="https://iiif.bdrc.io/bdr:V1KG13126_I1KG13233::I1KG132330025.jpg/full/max/0/default.jpg" TargetMode="External"/><Relationship Id="rId26" Type="http://schemas.openxmlformats.org/officeDocument/2006/relationships/hyperlink" Target="https://iiif.bdrc.io/bdr:V1KG13126_I1KG13233::I1KG132330028.jpg/full/max/0/default.jpg" TargetMode="External"/><Relationship Id="rId25" Type="http://schemas.openxmlformats.org/officeDocument/2006/relationships/hyperlink" Target="https://iiif.bdrc.io/bdr:V1KG13126_I1KG13233::I1KG132330027.jpg/full/max/0/default.jpg" TargetMode="External"/><Relationship Id="rId28" Type="http://schemas.openxmlformats.org/officeDocument/2006/relationships/hyperlink" Target="https://iiif.bdrc.io/bdr:V1KG13126_I1KG13233::I1KG132330030.jpg/full/max/0/default.jpg" TargetMode="External"/><Relationship Id="rId27" Type="http://schemas.openxmlformats.org/officeDocument/2006/relationships/hyperlink" Target="https://iiif.bdrc.io/bdr:V1KG13126_I1KG13233::I1KG132330029.jpg/full/max/0/default.jpg" TargetMode="External"/><Relationship Id="rId29" Type="http://schemas.openxmlformats.org/officeDocument/2006/relationships/hyperlink" Target="https://iiif.bdrc.io/bdr:V1KG13126_I1KG13233::I1KG132330031.jpg/full/max/0/default.jpg" TargetMode="External"/><Relationship Id="rId11" Type="http://schemas.openxmlformats.org/officeDocument/2006/relationships/hyperlink" Target="https://iiif.bdrc.io/bdr:V1KG13126_I1KG13233::I1KG132330013.jpg/full/max/0/default.jpg" TargetMode="External"/><Relationship Id="rId10" Type="http://schemas.openxmlformats.org/officeDocument/2006/relationships/hyperlink" Target="https://iiif.bdrc.io/bdr:V1KG13126_I1KG13233::I1KG132330012.jpg/full/max/0/default.jpg" TargetMode="External"/><Relationship Id="rId13" Type="http://schemas.openxmlformats.org/officeDocument/2006/relationships/hyperlink" Target="https://iiif.bdrc.io/bdr:V1KG13126_I1KG13233::I1KG132330015.jpg/full/max/0/default.jpg" TargetMode="External"/><Relationship Id="rId12" Type="http://schemas.openxmlformats.org/officeDocument/2006/relationships/hyperlink" Target="https://iiif.bdrc.io/bdr:V1KG13126_I1KG13233::I1KG132330014.jpg/full/max/0/default.jpg" TargetMode="External"/><Relationship Id="rId15" Type="http://schemas.openxmlformats.org/officeDocument/2006/relationships/hyperlink" Target="https://iiif.bdrc.io/bdr:V1KG13126_I1KG13233::I1KG132330017.jpg/full/max/0/default.jpg" TargetMode="External"/><Relationship Id="rId14" Type="http://schemas.openxmlformats.org/officeDocument/2006/relationships/hyperlink" Target="https://iiif.bdrc.io/bdr:V1KG13126_I1KG13233::I1KG132330016.jpg/full/max/0/default.jpg" TargetMode="External"/><Relationship Id="rId17" Type="http://schemas.openxmlformats.org/officeDocument/2006/relationships/hyperlink" Target="https://iiif.bdrc.io/bdr:V1KG13126_I1KG13233::I1KG132330019.jpg/full/max/0/default.jpg" TargetMode="External"/><Relationship Id="rId16" Type="http://schemas.openxmlformats.org/officeDocument/2006/relationships/hyperlink" Target="https://iiif.bdrc.io/bdr:V1KG13126_I1KG13233::I1KG132330018.jpg/full/max/0/default.jpg" TargetMode="External"/><Relationship Id="rId19" Type="http://schemas.openxmlformats.org/officeDocument/2006/relationships/hyperlink" Target="https://iiif.bdrc.io/bdr:V1KG13126_I1KG13233::I1KG132330021.jpg/full/max/0/default.jpg" TargetMode="External"/><Relationship Id="rId18" Type="http://schemas.openxmlformats.org/officeDocument/2006/relationships/hyperlink" Target="https://iiif.bdrc.io/bdr:V1KG13126_I1KG13233::I1KG132330020.jpg/full/max/0/default.jpg" TargetMode="External"/><Relationship Id="rId84" Type="http://schemas.openxmlformats.org/officeDocument/2006/relationships/hyperlink" Target="https://iiif.bdrc.io/bdr:V1KG13126_I1KG13233::I1KG132330086.jpg/full/max/0/default.jpg" TargetMode="External"/><Relationship Id="rId1774" Type="http://schemas.openxmlformats.org/officeDocument/2006/relationships/hyperlink" Target="https://iiif.bdrc.io/bdr:V1KG13126_I1KG13235::I1KG132350358.jpg/full/max/0/default.jpg" TargetMode="External"/><Relationship Id="rId83" Type="http://schemas.openxmlformats.org/officeDocument/2006/relationships/hyperlink" Target="https://iiif.bdrc.io/bdr:V1KG13126_I1KG13233::I1KG132330085.jpg/full/max/0/default.jpg" TargetMode="External"/><Relationship Id="rId1775" Type="http://schemas.openxmlformats.org/officeDocument/2006/relationships/hyperlink" Target="https://iiif.bdrc.io/bdr:V1KG13126_I1KG13235::I1KG132350359.jpg/full/max/0/default.jpg" TargetMode="External"/><Relationship Id="rId86" Type="http://schemas.openxmlformats.org/officeDocument/2006/relationships/hyperlink" Target="https://iiif.bdrc.io/bdr:V1KG13126_I1KG13233::I1KG132330088.jpg/full/max/0/default.jpg" TargetMode="External"/><Relationship Id="rId1776" Type="http://schemas.openxmlformats.org/officeDocument/2006/relationships/hyperlink" Target="https://iiif.bdrc.io/bdr:V1KG13126_I1KG13235::I1KG132350360.jpg/full/max/0/default.jpg" TargetMode="External"/><Relationship Id="rId85" Type="http://schemas.openxmlformats.org/officeDocument/2006/relationships/hyperlink" Target="https://iiif.bdrc.io/bdr:V1KG13126_I1KG13233::I1KG132330087.jpg/full/max/0/default.jpg" TargetMode="External"/><Relationship Id="rId1777" Type="http://schemas.openxmlformats.org/officeDocument/2006/relationships/hyperlink" Target="https://iiif.bdrc.io/bdr:V1KG13126_I1KG13235::I1KG132350361.jpg/full/max/0/default.jpg" TargetMode="External"/><Relationship Id="rId88" Type="http://schemas.openxmlformats.org/officeDocument/2006/relationships/hyperlink" Target="https://iiif.bdrc.io/bdr:V1KG13126_I1KG13233::I1KG132330090.jpg/full/max/0/default.jpg" TargetMode="External"/><Relationship Id="rId1778" Type="http://schemas.openxmlformats.org/officeDocument/2006/relationships/hyperlink" Target="https://iiif.bdrc.io/bdr:V1KG13126_I1KG13235::I1KG132350362.jpg/full/max/0/default.jpg" TargetMode="External"/><Relationship Id="rId87" Type="http://schemas.openxmlformats.org/officeDocument/2006/relationships/hyperlink" Target="https://iiif.bdrc.io/bdr:V1KG13126_I1KG13233::I1KG132330089.jpg/full/max/0/default.jpg" TargetMode="External"/><Relationship Id="rId1779" Type="http://schemas.openxmlformats.org/officeDocument/2006/relationships/hyperlink" Target="https://iiif.bdrc.io/bdr:V1KG13126_I1KG13235::I1KG132350363.jpg/full/max/0/default.jpg" TargetMode="External"/><Relationship Id="rId89" Type="http://schemas.openxmlformats.org/officeDocument/2006/relationships/hyperlink" Target="https://iiif.bdrc.io/bdr:V1KG13126_I1KG13233::I1KG132330091.jpg/full/max/0/default.jpg" TargetMode="External"/><Relationship Id="rId80" Type="http://schemas.openxmlformats.org/officeDocument/2006/relationships/hyperlink" Target="https://iiif.bdrc.io/bdr:V1KG13126_I1KG13233::I1KG132330082.jpg/full/max/0/default.jpg" TargetMode="External"/><Relationship Id="rId82" Type="http://schemas.openxmlformats.org/officeDocument/2006/relationships/hyperlink" Target="https://iiif.bdrc.io/bdr:V1KG13126_I1KG13233::I1KG132330084.jpg/full/max/0/default.jpg" TargetMode="External"/><Relationship Id="rId81" Type="http://schemas.openxmlformats.org/officeDocument/2006/relationships/hyperlink" Target="https://iiif.bdrc.io/bdr:V1KG13126_I1KG13233::I1KG132330083.jpg/full/max/0/default.jpg" TargetMode="External"/><Relationship Id="rId1770" Type="http://schemas.openxmlformats.org/officeDocument/2006/relationships/hyperlink" Target="https://iiif.bdrc.io/bdr:V1KG13126_I1KG13235::I1KG132350354.jpg/full/max/0/default.jpg" TargetMode="External"/><Relationship Id="rId1771" Type="http://schemas.openxmlformats.org/officeDocument/2006/relationships/hyperlink" Target="https://iiif.bdrc.io/bdr:V1KG13126_I1KG13235::I1KG132350355.jpg/full/max/0/default.jpg" TargetMode="External"/><Relationship Id="rId1772" Type="http://schemas.openxmlformats.org/officeDocument/2006/relationships/hyperlink" Target="https://iiif.bdrc.io/bdr:V1KG13126_I1KG13235::I1KG132350356.jpg/full/max/0/default.jpg" TargetMode="External"/><Relationship Id="rId1773" Type="http://schemas.openxmlformats.org/officeDocument/2006/relationships/hyperlink" Target="https://iiif.bdrc.io/bdr:V1KG13126_I1KG13235::I1KG132350357.jpg/full/max/0/default.jpg" TargetMode="External"/><Relationship Id="rId73" Type="http://schemas.openxmlformats.org/officeDocument/2006/relationships/hyperlink" Target="https://iiif.bdrc.io/bdr:V1KG13126_I1KG13233::I1KG132330075.jpg/full/max/0/default.jpg" TargetMode="External"/><Relationship Id="rId1763" Type="http://schemas.openxmlformats.org/officeDocument/2006/relationships/hyperlink" Target="https://iiif.bdrc.io/bdr:V1KG13126_I1KG13235::I1KG132350347.jpg/full/max/0/default.jpg" TargetMode="External"/><Relationship Id="rId72" Type="http://schemas.openxmlformats.org/officeDocument/2006/relationships/hyperlink" Target="https://iiif.bdrc.io/bdr:V1KG13126_I1KG13233::I1KG132330074.jpg/full/max/0/default.jpg" TargetMode="External"/><Relationship Id="rId1764" Type="http://schemas.openxmlformats.org/officeDocument/2006/relationships/hyperlink" Target="https://iiif.bdrc.io/bdr:V1KG13126_I1KG13235::I1KG132350348.jpg/full/max/0/default.jpg" TargetMode="External"/><Relationship Id="rId75" Type="http://schemas.openxmlformats.org/officeDocument/2006/relationships/hyperlink" Target="https://iiif.bdrc.io/bdr:V1KG13126_I1KG13233::I1KG132330077.jpg/full/max/0/default.jpg" TargetMode="External"/><Relationship Id="rId1765" Type="http://schemas.openxmlformats.org/officeDocument/2006/relationships/hyperlink" Target="https://iiif.bdrc.io/bdr:V1KG13126_I1KG13235::I1KG132350349.jpg/full/max/0/default.jpg" TargetMode="External"/><Relationship Id="rId74" Type="http://schemas.openxmlformats.org/officeDocument/2006/relationships/hyperlink" Target="https://iiif.bdrc.io/bdr:V1KG13126_I1KG13233::I1KG132330076.jpg/full/max/0/default.jpg" TargetMode="External"/><Relationship Id="rId1766" Type="http://schemas.openxmlformats.org/officeDocument/2006/relationships/hyperlink" Target="https://iiif.bdrc.io/bdr:V1KG13126_I1KG13235::I1KG132350350.jpg/full/max/0/default.jpg" TargetMode="External"/><Relationship Id="rId77" Type="http://schemas.openxmlformats.org/officeDocument/2006/relationships/hyperlink" Target="https://iiif.bdrc.io/bdr:V1KG13126_I1KG13233::I1KG132330079.jpg/full/max/0/default.jpg" TargetMode="External"/><Relationship Id="rId1767" Type="http://schemas.openxmlformats.org/officeDocument/2006/relationships/hyperlink" Target="https://iiif.bdrc.io/bdr:V1KG13126_I1KG13235::I1KG132350351.jpg/full/max/0/default.jpg" TargetMode="External"/><Relationship Id="rId76" Type="http://schemas.openxmlformats.org/officeDocument/2006/relationships/hyperlink" Target="https://iiif.bdrc.io/bdr:V1KG13126_I1KG13233::I1KG132330078.jpg/full/max/0/default.jpg" TargetMode="External"/><Relationship Id="rId1768" Type="http://schemas.openxmlformats.org/officeDocument/2006/relationships/hyperlink" Target="https://iiif.bdrc.io/bdr:V1KG13126_I1KG13235::I1KG132350352.jpg/full/max/0/default.jpg" TargetMode="External"/><Relationship Id="rId79" Type="http://schemas.openxmlformats.org/officeDocument/2006/relationships/hyperlink" Target="https://iiif.bdrc.io/bdr:V1KG13126_I1KG13233::I1KG132330081.jpg/full/max/0/default.jpg" TargetMode="External"/><Relationship Id="rId1769" Type="http://schemas.openxmlformats.org/officeDocument/2006/relationships/hyperlink" Target="https://iiif.bdrc.io/bdr:V1KG13126_I1KG13235::I1KG132350353.jpg/full/max/0/default.jpg" TargetMode="External"/><Relationship Id="rId78" Type="http://schemas.openxmlformats.org/officeDocument/2006/relationships/hyperlink" Target="https://iiif.bdrc.io/bdr:V1KG13126_I1KG13233::I1KG132330080.jpg/full/max/0/default.jpg" TargetMode="External"/><Relationship Id="rId71" Type="http://schemas.openxmlformats.org/officeDocument/2006/relationships/hyperlink" Target="https://iiif.bdrc.io/bdr:V1KG13126_I1KG13233::I1KG132330073.jpg/full/max/0/default.jpg" TargetMode="External"/><Relationship Id="rId70" Type="http://schemas.openxmlformats.org/officeDocument/2006/relationships/hyperlink" Target="https://iiif.bdrc.io/bdr:V1KG13126_I1KG13233::I1KG132330072.jpg/full/max/0/default.jpg" TargetMode="External"/><Relationship Id="rId1760" Type="http://schemas.openxmlformats.org/officeDocument/2006/relationships/hyperlink" Target="https://iiif.bdrc.io/bdr:V1KG13126_I1KG13235::I1KG132350344.jpg/full/max/0/default.jpg" TargetMode="External"/><Relationship Id="rId1761" Type="http://schemas.openxmlformats.org/officeDocument/2006/relationships/hyperlink" Target="https://iiif.bdrc.io/bdr:V1KG13126_I1KG13235::I1KG132350345.jpg/full/max/0/default.jpg" TargetMode="External"/><Relationship Id="rId1762" Type="http://schemas.openxmlformats.org/officeDocument/2006/relationships/hyperlink" Target="https://iiif.bdrc.io/bdr:V1KG13126_I1KG13235::I1KG132350346.jpg/full/max/0/default.jpg" TargetMode="External"/><Relationship Id="rId62" Type="http://schemas.openxmlformats.org/officeDocument/2006/relationships/hyperlink" Target="https://iiif.bdrc.io/bdr:V1KG13126_I1KG13233::I1KG132330064.jpg/full/max/0/default.jpg" TargetMode="External"/><Relationship Id="rId1796" Type="http://schemas.openxmlformats.org/officeDocument/2006/relationships/hyperlink" Target="https://iiif.bdrc.io/bdr:V1KG13126_I1KG13235::I1KG132350380.jpg/full/max/0/default.jpg" TargetMode="External"/><Relationship Id="rId61" Type="http://schemas.openxmlformats.org/officeDocument/2006/relationships/hyperlink" Target="https://iiif.bdrc.io/bdr:V1KG13126_I1KG13233::I1KG132330063.jpg/full/max/0/default.jpg" TargetMode="External"/><Relationship Id="rId1797" Type="http://schemas.openxmlformats.org/officeDocument/2006/relationships/hyperlink" Target="https://iiif.bdrc.io/bdr:V1KG13126_I1KG13235::I1KG132350381.jpg/full/max/0/default.jpg" TargetMode="External"/><Relationship Id="rId64" Type="http://schemas.openxmlformats.org/officeDocument/2006/relationships/hyperlink" Target="https://iiif.bdrc.io/bdr:V1KG13126_I1KG13233::I1KG132330066.jpg/full/max/0/default.jpg" TargetMode="External"/><Relationship Id="rId1798" Type="http://schemas.openxmlformats.org/officeDocument/2006/relationships/hyperlink" Target="https://iiif.bdrc.io/bdr:V1KG13126_I1KG13235::I1KG132350382.jpg/full/max/0/default.jpg" TargetMode="External"/><Relationship Id="rId63" Type="http://schemas.openxmlformats.org/officeDocument/2006/relationships/hyperlink" Target="https://iiif.bdrc.io/bdr:V1KG13126_I1KG13233::I1KG132330065.jpg/full/max/0/default.jpg" TargetMode="External"/><Relationship Id="rId1799" Type="http://schemas.openxmlformats.org/officeDocument/2006/relationships/hyperlink" Target="https://iiif.bdrc.io/bdr:V1KG13126_I1KG13235::I1KG132350383.jpg/full/max/0/default.jpg" TargetMode="External"/><Relationship Id="rId66" Type="http://schemas.openxmlformats.org/officeDocument/2006/relationships/hyperlink" Target="https://iiif.bdrc.io/bdr:V1KG13126_I1KG13233::I1KG132330068.jpg/full/max/0/default.jpg" TargetMode="External"/><Relationship Id="rId65" Type="http://schemas.openxmlformats.org/officeDocument/2006/relationships/hyperlink" Target="https://iiif.bdrc.io/bdr:V1KG13126_I1KG13233::I1KG132330067.jpg/full/max/0/default.jpg" TargetMode="External"/><Relationship Id="rId68" Type="http://schemas.openxmlformats.org/officeDocument/2006/relationships/hyperlink" Target="https://iiif.bdrc.io/bdr:V1KG13126_I1KG13233::I1KG132330070.jpg/full/max/0/default.jpg" TargetMode="External"/><Relationship Id="rId67" Type="http://schemas.openxmlformats.org/officeDocument/2006/relationships/hyperlink" Target="https://iiif.bdrc.io/bdr:V1KG13126_I1KG13233::I1KG132330069.jpg/full/max/0/default.jpg" TargetMode="External"/><Relationship Id="rId60" Type="http://schemas.openxmlformats.org/officeDocument/2006/relationships/hyperlink" Target="https://iiif.bdrc.io/bdr:V1KG13126_I1KG13233::I1KG132330062.jpg/full/max/0/default.jpg" TargetMode="External"/><Relationship Id="rId69" Type="http://schemas.openxmlformats.org/officeDocument/2006/relationships/hyperlink" Target="https://iiif.bdrc.io/bdr:V1KG13126_I1KG13233::I1KG132330071.jpg/full/max/0/default.jpg" TargetMode="External"/><Relationship Id="rId1790" Type="http://schemas.openxmlformats.org/officeDocument/2006/relationships/hyperlink" Target="https://iiif.bdrc.io/bdr:V1KG13126_I1KG13235::I1KG132350374.jpg/full/max/0/default.jpg" TargetMode="External"/><Relationship Id="rId1791" Type="http://schemas.openxmlformats.org/officeDocument/2006/relationships/hyperlink" Target="https://iiif.bdrc.io/bdr:V1KG13126_I1KG13235::I1KG132350375.jpg/full/max/0/default.jpg" TargetMode="External"/><Relationship Id="rId1792" Type="http://schemas.openxmlformats.org/officeDocument/2006/relationships/hyperlink" Target="https://iiif.bdrc.io/bdr:V1KG13126_I1KG13235::I1KG132350376.jpg/full/max/0/default.jpg" TargetMode="External"/><Relationship Id="rId1793" Type="http://schemas.openxmlformats.org/officeDocument/2006/relationships/hyperlink" Target="https://iiif.bdrc.io/bdr:V1KG13126_I1KG13235::I1KG132350377.jpg/full/max/0/default.jpg" TargetMode="External"/><Relationship Id="rId1794" Type="http://schemas.openxmlformats.org/officeDocument/2006/relationships/hyperlink" Target="https://iiif.bdrc.io/bdr:V1KG13126_I1KG13235::I1KG132350378.jpg/full/max/0/default.jpg" TargetMode="External"/><Relationship Id="rId1795" Type="http://schemas.openxmlformats.org/officeDocument/2006/relationships/hyperlink" Target="https://iiif.bdrc.io/bdr:V1KG13126_I1KG13235::I1KG132350379.jpg/full/max/0/default.jpg" TargetMode="External"/><Relationship Id="rId51" Type="http://schemas.openxmlformats.org/officeDocument/2006/relationships/hyperlink" Target="https://iiif.bdrc.io/bdr:V1KG13126_I1KG13233::I1KG132330053.jpg/full/max/0/default.jpg" TargetMode="External"/><Relationship Id="rId1785" Type="http://schemas.openxmlformats.org/officeDocument/2006/relationships/hyperlink" Target="https://iiif.bdrc.io/bdr:V1KG13126_I1KG13235::I1KG132350369.jpg/full/max/0/default.jpg" TargetMode="External"/><Relationship Id="rId50" Type="http://schemas.openxmlformats.org/officeDocument/2006/relationships/hyperlink" Target="https://iiif.bdrc.io/bdr:V1KG13126_I1KG13233::I1KG132330052.jpg/full/max/0/default.jpg" TargetMode="External"/><Relationship Id="rId1786" Type="http://schemas.openxmlformats.org/officeDocument/2006/relationships/hyperlink" Target="https://iiif.bdrc.io/bdr:V1KG13126_I1KG13235::I1KG132350370.jpg/full/max/0/default.jpg" TargetMode="External"/><Relationship Id="rId53" Type="http://schemas.openxmlformats.org/officeDocument/2006/relationships/hyperlink" Target="https://iiif.bdrc.io/bdr:V1KG13126_I1KG13233::I1KG132330055.jpg/full/max/0/default.jpg" TargetMode="External"/><Relationship Id="rId1787" Type="http://schemas.openxmlformats.org/officeDocument/2006/relationships/hyperlink" Target="https://iiif.bdrc.io/bdr:V1KG13126_I1KG13235::I1KG132350371.jpg/full/max/0/default.jpg" TargetMode="External"/><Relationship Id="rId52" Type="http://schemas.openxmlformats.org/officeDocument/2006/relationships/hyperlink" Target="https://iiif.bdrc.io/bdr:V1KG13126_I1KG13233::I1KG132330054.jpg/full/max/0/default.jpg" TargetMode="External"/><Relationship Id="rId1788" Type="http://schemas.openxmlformats.org/officeDocument/2006/relationships/hyperlink" Target="https://iiif.bdrc.io/bdr:V1KG13126_I1KG13235::I1KG132350372.jpg/full/max/0/default.jpg" TargetMode="External"/><Relationship Id="rId55" Type="http://schemas.openxmlformats.org/officeDocument/2006/relationships/hyperlink" Target="https://iiif.bdrc.io/bdr:V1KG13126_I1KG13233::I1KG132330057.jpg/full/max/0/default.jpg" TargetMode="External"/><Relationship Id="rId1789" Type="http://schemas.openxmlformats.org/officeDocument/2006/relationships/hyperlink" Target="https://iiif.bdrc.io/bdr:V1KG13126_I1KG13235::I1KG132350373.jpg/full/max/0/default.jpg" TargetMode="External"/><Relationship Id="rId54" Type="http://schemas.openxmlformats.org/officeDocument/2006/relationships/hyperlink" Target="https://iiif.bdrc.io/bdr:V1KG13126_I1KG13233::I1KG132330056.jpg/full/max/0/default.jpg" TargetMode="External"/><Relationship Id="rId57" Type="http://schemas.openxmlformats.org/officeDocument/2006/relationships/hyperlink" Target="https://iiif.bdrc.io/bdr:V1KG13126_I1KG13233::I1KG132330059.jpg/full/max/0/default.jpg" TargetMode="External"/><Relationship Id="rId56" Type="http://schemas.openxmlformats.org/officeDocument/2006/relationships/hyperlink" Target="https://iiif.bdrc.io/bdr:V1KG13126_I1KG13233::I1KG132330058.jpg/full/max/0/default.jpg" TargetMode="External"/><Relationship Id="rId59" Type="http://schemas.openxmlformats.org/officeDocument/2006/relationships/hyperlink" Target="https://iiif.bdrc.io/bdr:V1KG13126_I1KG13233::I1KG132330061.jpg/full/max/0/default.jpg" TargetMode="External"/><Relationship Id="rId58" Type="http://schemas.openxmlformats.org/officeDocument/2006/relationships/hyperlink" Target="https://iiif.bdrc.io/bdr:V1KG13126_I1KG13233::I1KG132330060.jpg/full/max/0/default.jpg" TargetMode="External"/><Relationship Id="rId1780" Type="http://schemas.openxmlformats.org/officeDocument/2006/relationships/hyperlink" Target="https://iiif.bdrc.io/bdr:V1KG13126_I1KG13235::I1KG132350364.jpg/full/max/0/default.jpg" TargetMode="External"/><Relationship Id="rId1781" Type="http://schemas.openxmlformats.org/officeDocument/2006/relationships/hyperlink" Target="https://iiif.bdrc.io/bdr:V1KG13126_I1KG13235::I1KG132350365.jpg/full/max/0/default.jpg" TargetMode="External"/><Relationship Id="rId1782" Type="http://schemas.openxmlformats.org/officeDocument/2006/relationships/hyperlink" Target="https://iiif.bdrc.io/bdr:V1KG13126_I1KG13235::I1KG132350366.jpg/full/max/0/default.jpg" TargetMode="External"/><Relationship Id="rId1783" Type="http://schemas.openxmlformats.org/officeDocument/2006/relationships/hyperlink" Target="https://iiif.bdrc.io/bdr:V1KG13126_I1KG13235::I1KG132350367.jpg/full/max/0/default.jpg" TargetMode="External"/><Relationship Id="rId1784" Type="http://schemas.openxmlformats.org/officeDocument/2006/relationships/hyperlink" Target="https://iiif.bdrc.io/bdr:V1KG13126_I1KG13235::I1KG132350368.jpg/full/max/0/default.jpg" TargetMode="External"/><Relationship Id="rId6627" Type="http://schemas.openxmlformats.org/officeDocument/2006/relationships/hyperlink" Target="https://iiif.bdrc.io/bdr:V1KG13126_I1KG13241::I1KG132410597.jpg/full/max/0/default.jpg" TargetMode="External"/><Relationship Id="rId6628" Type="http://schemas.openxmlformats.org/officeDocument/2006/relationships/hyperlink" Target="https://iiif.bdrc.io/bdr:V1KG13126_I1KG13241::I1KG132410598.jpg/full/max/0/default.jpg" TargetMode="External"/><Relationship Id="rId6625" Type="http://schemas.openxmlformats.org/officeDocument/2006/relationships/hyperlink" Target="https://iiif.bdrc.io/bdr:V1KG13126_I1KG13241::I1KG132410595.jpg/full/max/0/default.jpg" TargetMode="External"/><Relationship Id="rId6626" Type="http://schemas.openxmlformats.org/officeDocument/2006/relationships/hyperlink" Target="https://iiif.bdrc.io/bdr:V1KG13126_I1KG13241::I1KG132410596.jpg/full/max/0/default.jpg" TargetMode="External"/><Relationship Id="rId6629" Type="http://schemas.openxmlformats.org/officeDocument/2006/relationships/hyperlink" Target="https://iiif.bdrc.io/bdr:V1KG13126_I1KG13241::I1KG132410599.jpg/full/max/0/default.jpg" TargetMode="External"/><Relationship Id="rId349" Type="http://schemas.openxmlformats.org/officeDocument/2006/relationships/hyperlink" Target="https://iiif.bdrc.io/bdr:V1KG13126_I1KG13233::I1KG132330351.jpg/full/max/0/default.jpg" TargetMode="External"/><Relationship Id="rId348" Type="http://schemas.openxmlformats.org/officeDocument/2006/relationships/hyperlink" Target="https://iiif.bdrc.io/bdr:V1KG13126_I1KG13233::I1KG132330350.jpg/full/max/0/default.jpg" TargetMode="External"/><Relationship Id="rId347" Type="http://schemas.openxmlformats.org/officeDocument/2006/relationships/hyperlink" Target="https://iiif.bdrc.io/bdr:V1KG13126_I1KG13233::I1KG132330349.jpg/full/max/0/default.jpg" TargetMode="External"/><Relationship Id="rId346" Type="http://schemas.openxmlformats.org/officeDocument/2006/relationships/hyperlink" Target="https://iiif.bdrc.io/bdr:V1KG13126_I1KG13233::I1KG132330348.jpg/full/max/0/default.jpg" TargetMode="External"/><Relationship Id="rId341" Type="http://schemas.openxmlformats.org/officeDocument/2006/relationships/hyperlink" Target="https://iiif.bdrc.io/bdr:V1KG13126_I1KG13233::I1KG132330343.jpg/full/max/0/default.jpg" TargetMode="External"/><Relationship Id="rId340" Type="http://schemas.openxmlformats.org/officeDocument/2006/relationships/hyperlink" Target="https://iiif.bdrc.io/bdr:V1KG13126_I1KG13233::I1KG132330342.jpg/full/max/0/default.jpg" TargetMode="External"/><Relationship Id="rId6620" Type="http://schemas.openxmlformats.org/officeDocument/2006/relationships/hyperlink" Target="https://iiif.bdrc.io/bdr:V1KG13126_I1KG13241::I1KG132410590.jpg/full/max/0/default.jpg" TargetMode="External"/><Relationship Id="rId345" Type="http://schemas.openxmlformats.org/officeDocument/2006/relationships/hyperlink" Target="https://iiif.bdrc.io/bdr:V1KG13126_I1KG13233::I1KG132330347.jpg/full/max/0/default.jpg" TargetMode="External"/><Relationship Id="rId6623" Type="http://schemas.openxmlformats.org/officeDocument/2006/relationships/hyperlink" Target="https://iiif.bdrc.io/bdr:V1KG13126_I1KG13241::I1KG132410593.jpg/full/max/0/default.jpg" TargetMode="External"/><Relationship Id="rId344" Type="http://schemas.openxmlformats.org/officeDocument/2006/relationships/hyperlink" Target="https://iiif.bdrc.io/bdr:V1KG13126_I1KG13233::I1KG132330346.jpg/full/max/0/default.jpg" TargetMode="External"/><Relationship Id="rId6624" Type="http://schemas.openxmlformats.org/officeDocument/2006/relationships/hyperlink" Target="https://iiif.bdrc.io/bdr:V1KG13126_I1KG13241::I1KG132410594.jpg/full/max/0/default.jpg" TargetMode="External"/><Relationship Id="rId343" Type="http://schemas.openxmlformats.org/officeDocument/2006/relationships/hyperlink" Target="https://iiif.bdrc.io/bdr:V1KG13126_I1KG13233::I1KG132330345.jpg/full/max/0/default.jpg" TargetMode="External"/><Relationship Id="rId6621" Type="http://schemas.openxmlformats.org/officeDocument/2006/relationships/hyperlink" Target="https://iiif.bdrc.io/bdr:V1KG13126_I1KG13241::I1KG132410591.jpg/full/max/0/default.jpg" TargetMode="External"/><Relationship Id="rId342" Type="http://schemas.openxmlformats.org/officeDocument/2006/relationships/hyperlink" Target="https://iiif.bdrc.io/bdr:V1KG13126_I1KG13233::I1KG132330344.jpg/full/max/0/default.jpg" TargetMode="External"/><Relationship Id="rId6622" Type="http://schemas.openxmlformats.org/officeDocument/2006/relationships/hyperlink" Target="https://iiif.bdrc.io/bdr:V1KG13126_I1KG13241::I1KG132410592.jpg/full/max/0/default.jpg" TargetMode="External"/><Relationship Id="rId6616" Type="http://schemas.openxmlformats.org/officeDocument/2006/relationships/hyperlink" Target="https://iiif.bdrc.io/bdr:V1KG13126_I1KG13241::I1KG132410586.jpg/full/max/0/default.jpg" TargetMode="External"/><Relationship Id="rId6617" Type="http://schemas.openxmlformats.org/officeDocument/2006/relationships/hyperlink" Target="https://iiif.bdrc.io/bdr:V1KG13126_I1KG13241::I1KG132410587.jpg/full/max/0/default.jpg" TargetMode="External"/><Relationship Id="rId6614" Type="http://schemas.openxmlformats.org/officeDocument/2006/relationships/hyperlink" Target="https://iiif.bdrc.io/bdr:V1KG13126_I1KG13241::I1KG132410584.jpg/full/max/0/default.jpg" TargetMode="External"/><Relationship Id="rId6615" Type="http://schemas.openxmlformats.org/officeDocument/2006/relationships/hyperlink" Target="https://iiif.bdrc.io/bdr:V1KG13126_I1KG13241::I1KG132410585.jpg/full/max/0/default.jpg" TargetMode="External"/><Relationship Id="rId6618" Type="http://schemas.openxmlformats.org/officeDocument/2006/relationships/hyperlink" Target="https://iiif.bdrc.io/bdr:V1KG13126_I1KG13241::I1KG132410588.jpg/full/max/0/default.jpg" TargetMode="External"/><Relationship Id="rId6619" Type="http://schemas.openxmlformats.org/officeDocument/2006/relationships/hyperlink" Target="https://iiif.bdrc.io/bdr:V1KG13126_I1KG13241::I1KG132410589.jpg/full/max/0/default.jpg" TargetMode="External"/><Relationship Id="rId338" Type="http://schemas.openxmlformats.org/officeDocument/2006/relationships/hyperlink" Target="https://iiif.bdrc.io/bdr:V1KG13126_I1KG13233::I1KG132330340.jpg/full/max/0/default.jpg" TargetMode="External"/><Relationship Id="rId337" Type="http://schemas.openxmlformats.org/officeDocument/2006/relationships/hyperlink" Target="https://iiif.bdrc.io/bdr:V1KG13126_I1KG13233::I1KG132330339.jpg/full/max/0/default.jpg" TargetMode="External"/><Relationship Id="rId336" Type="http://schemas.openxmlformats.org/officeDocument/2006/relationships/hyperlink" Target="https://iiif.bdrc.io/bdr:V1KG13126_I1KG13233::I1KG132330338.jpg/full/max/0/default.jpg" TargetMode="External"/><Relationship Id="rId335" Type="http://schemas.openxmlformats.org/officeDocument/2006/relationships/hyperlink" Target="https://iiif.bdrc.io/bdr:V1KG13126_I1KG13233::I1KG132330337.jpg/full/max/0/default.jpg" TargetMode="External"/><Relationship Id="rId339" Type="http://schemas.openxmlformats.org/officeDocument/2006/relationships/hyperlink" Target="https://iiif.bdrc.io/bdr:V1KG13126_I1KG13233::I1KG132330341.jpg/full/max/0/default.jpg" TargetMode="External"/><Relationship Id="rId330" Type="http://schemas.openxmlformats.org/officeDocument/2006/relationships/hyperlink" Target="https://iiif.bdrc.io/bdr:V1KG13126_I1KG13233::I1KG132330332.jpg/full/max/0/default.jpg" TargetMode="External"/><Relationship Id="rId334" Type="http://schemas.openxmlformats.org/officeDocument/2006/relationships/hyperlink" Target="https://iiif.bdrc.io/bdr:V1KG13126_I1KG13233::I1KG132330336.jpg/full/max/0/default.jpg" TargetMode="External"/><Relationship Id="rId6612" Type="http://schemas.openxmlformats.org/officeDocument/2006/relationships/hyperlink" Target="https://iiif.bdrc.io/bdr:V1KG13126_I1KG13241::I1KG132410582.jpg/full/max/0/default.jpg" TargetMode="External"/><Relationship Id="rId333" Type="http://schemas.openxmlformats.org/officeDocument/2006/relationships/hyperlink" Target="https://iiif.bdrc.io/bdr:V1KG13126_I1KG13233::I1KG132330335.jpg/full/max/0/default.jpg" TargetMode="External"/><Relationship Id="rId6613" Type="http://schemas.openxmlformats.org/officeDocument/2006/relationships/hyperlink" Target="https://iiif.bdrc.io/bdr:V1KG13126_I1KG13241::I1KG132410583.jpg/full/max/0/default.jpg" TargetMode="External"/><Relationship Id="rId332" Type="http://schemas.openxmlformats.org/officeDocument/2006/relationships/hyperlink" Target="https://iiif.bdrc.io/bdr:V1KG13126_I1KG13233::I1KG132330334.jpg/full/max/0/default.jpg" TargetMode="External"/><Relationship Id="rId6610" Type="http://schemas.openxmlformats.org/officeDocument/2006/relationships/hyperlink" Target="https://iiif.bdrc.io/bdr:V1KG13126_I1KG13241::I1KG132410580.jpg/full/max/0/default.jpg" TargetMode="External"/><Relationship Id="rId331" Type="http://schemas.openxmlformats.org/officeDocument/2006/relationships/hyperlink" Target="https://iiif.bdrc.io/bdr:V1KG13126_I1KG13233::I1KG132330333.jpg/full/max/0/default.jpg" TargetMode="External"/><Relationship Id="rId6611" Type="http://schemas.openxmlformats.org/officeDocument/2006/relationships/hyperlink" Target="https://iiif.bdrc.io/bdr:V1KG13126_I1KG13241::I1KG132410581.jpg/full/max/0/default.jpg" TargetMode="External"/><Relationship Id="rId5318" Type="http://schemas.openxmlformats.org/officeDocument/2006/relationships/hyperlink" Target="https://iiif.bdrc.io/bdr:V1KG13126_I1KG13240::I1KG132400059.jpg/full/max/0/default.jpg" TargetMode="External"/><Relationship Id="rId6649" Type="http://schemas.openxmlformats.org/officeDocument/2006/relationships/hyperlink" Target="https://iiif.bdrc.io/bdr:V1KG13126_I1KG13241::I1KG132410619.jpg/full/max/0/default.jpg" TargetMode="External"/><Relationship Id="rId5319" Type="http://schemas.openxmlformats.org/officeDocument/2006/relationships/hyperlink" Target="https://iiif.bdrc.io/bdr:V1KG13126_I1KG13240::I1KG132400060.jpg/full/max/0/default.jpg" TargetMode="External"/><Relationship Id="rId5316" Type="http://schemas.openxmlformats.org/officeDocument/2006/relationships/hyperlink" Target="https://iiif.bdrc.io/bdr:V1KG13126_I1KG13240::I1KG132400057.jpg/full/max/0/default.jpg" TargetMode="External"/><Relationship Id="rId6647" Type="http://schemas.openxmlformats.org/officeDocument/2006/relationships/hyperlink" Target="https://iiif.bdrc.io/bdr:V1KG13126_I1KG13241::I1KG132410617.jpg/full/max/0/default.jpg" TargetMode="External"/><Relationship Id="rId5317" Type="http://schemas.openxmlformats.org/officeDocument/2006/relationships/hyperlink" Target="https://iiif.bdrc.io/bdr:V1KG13126_I1KG13240::I1KG132400058.jpg/full/max/0/default.jpg" TargetMode="External"/><Relationship Id="rId6648" Type="http://schemas.openxmlformats.org/officeDocument/2006/relationships/hyperlink" Target="https://iiif.bdrc.io/bdr:V1KG13126_I1KG13241::I1KG132410618.jpg/full/max/0/default.jpg" TargetMode="External"/><Relationship Id="rId370" Type="http://schemas.openxmlformats.org/officeDocument/2006/relationships/hyperlink" Target="https://iiif.bdrc.io/bdr:V1KG13126_I1KG13233::I1KG132330372.jpg/full/max/0/default.jpg" TargetMode="External"/><Relationship Id="rId369" Type="http://schemas.openxmlformats.org/officeDocument/2006/relationships/hyperlink" Target="https://iiif.bdrc.io/bdr:V1KG13126_I1KG13233::I1KG132330371.jpg/full/max/0/default.jpg" TargetMode="External"/><Relationship Id="rId368" Type="http://schemas.openxmlformats.org/officeDocument/2006/relationships/hyperlink" Target="https://iiif.bdrc.io/bdr:V1KG13126_I1KG13233::I1KG132330370.jpg/full/max/0/default.jpg" TargetMode="External"/><Relationship Id="rId363" Type="http://schemas.openxmlformats.org/officeDocument/2006/relationships/hyperlink" Target="https://iiif.bdrc.io/bdr:V1KG13126_I1KG13233::I1KG132330365.jpg/full/max/0/default.jpg" TargetMode="External"/><Relationship Id="rId5310" Type="http://schemas.openxmlformats.org/officeDocument/2006/relationships/hyperlink" Target="https://iiif.bdrc.io/bdr:V1KG13126_I1KG13240::I1KG132400051.jpg/full/max/0/default.jpg" TargetMode="External"/><Relationship Id="rId6641" Type="http://schemas.openxmlformats.org/officeDocument/2006/relationships/hyperlink" Target="https://iiif.bdrc.io/bdr:V1KG13126_I1KG13241::I1KG132410611.jpg/full/max/0/default.jpg" TargetMode="External"/><Relationship Id="rId362" Type="http://schemas.openxmlformats.org/officeDocument/2006/relationships/hyperlink" Target="https://iiif.bdrc.io/bdr:V1KG13126_I1KG13233::I1KG132330364.jpg/full/max/0/default.jpg" TargetMode="External"/><Relationship Id="rId5311" Type="http://schemas.openxmlformats.org/officeDocument/2006/relationships/hyperlink" Target="https://iiif.bdrc.io/bdr:V1KG13126_I1KG13240::I1KG132400052.jpg/full/max/0/default.jpg" TargetMode="External"/><Relationship Id="rId6642" Type="http://schemas.openxmlformats.org/officeDocument/2006/relationships/hyperlink" Target="https://iiif.bdrc.io/bdr:V1KG13126_I1KG13241::I1KG132410612.jpg/full/max/0/default.jpg" TargetMode="External"/><Relationship Id="rId361" Type="http://schemas.openxmlformats.org/officeDocument/2006/relationships/hyperlink" Target="https://iiif.bdrc.io/bdr:V1KG13126_I1KG13233::I1KG132330363.jpg/full/max/0/default.jpg" TargetMode="External"/><Relationship Id="rId360" Type="http://schemas.openxmlformats.org/officeDocument/2006/relationships/hyperlink" Target="https://iiif.bdrc.io/bdr:V1KG13126_I1KG13233::I1KG132330362.jpg/full/max/0/default.jpg" TargetMode="External"/><Relationship Id="rId6640" Type="http://schemas.openxmlformats.org/officeDocument/2006/relationships/hyperlink" Target="https://iiif.bdrc.io/bdr:V1KG13126_I1KG13241::I1KG132410610.jpg/full/max/0/default.jpg" TargetMode="External"/><Relationship Id="rId367" Type="http://schemas.openxmlformats.org/officeDocument/2006/relationships/hyperlink" Target="https://iiif.bdrc.io/bdr:V1KG13126_I1KG13233::I1KG132330369.jpg/full/max/0/default.jpg" TargetMode="External"/><Relationship Id="rId5314" Type="http://schemas.openxmlformats.org/officeDocument/2006/relationships/hyperlink" Target="https://iiif.bdrc.io/bdr:V1KG13126_I1KG13240::I1KG132400055.jpg/full/max/0/default.jpg" TargetMode="External"/><Relationship Id="rId6645" Type="http://schemas.openxmlformats.org/officeDocument/2006/relationships/hyperlink" Target="https://iiif.bdrc.io/bdr:V1KG13126_I1KG13241::I1KG132410615.jpg/full/max/0/default.jpg" TargetMode="External"/><Relationship Id="rId366" Type="http://schemas.openxmlformats.org/officeDocument/2006/relationships/hyperlink" Target="https://iiif.bdrc.io/bdr:V1KG13126_I1KG13233::I1KG132330368.jpg/full/max/0/default.jpg" TargetMode="External"/><Relationship Id="rId5315" Type="http://schemas.openxmlformats.org/officeDocument/2006/relationships/hyperlink" Target="https://iiif.bdrc.io/bdr:V1KG13126_I1KG13240::I1KG132400056.jpg/full/max/0/default.jpg" TargetMode="External"/><Relationship Id="rId6646" Type="http://schemas.openxmlformats.org/officeDocument/2006/relationships/hyperlink" Target="https://iiif.bdrc.io/bdr:V1KG13126_I1KG13241::I1KG132410616.jpg/full/max/0/default.jpg" TargetMode="External"/><Relationship Id="rId365" Type="http://schemas.openxmlformats.org/officeDocument/2006/relationships/hyperlink" Target="https://iiif.bdrc.io/bdr:V1KG13126_I1KG13233::I1KG132330367.jpg/full/max/0/default.jpg" TargetMode="External"/><Relationship Id="rId5312" Type="http://schemas.openxmlformats.org/officeDocument/2006/relationships/hyperlink" Target="https://iiif.bdrc.io/bdr:V1KG13126_I1KG13240::I1KG132400053.jpg/full/max/0/default.jpg" TargetMode="External"/><Relationship Id="rId6643" Type="http://schemas.openxmlformats.org/officeDocument/2006/relationships/hyperlink" Target="https://iiif.bdrc.io/bdr:V1KG13126_I1KG13241::I1KG132410613.jpg/full/max/0/default.jpg" TargetMode="External"/><Relationship Id="rId364" Type="http://schemas.openxmlformats.org/officeDocument/2006/relationships/hyperlink" Target="https://iiif.bdrc.io/bdr:V1KG13126_I1KG13233::I1KG132330366.jpg/full/max/0/default.jpg" TargetMode="External"/><Relationship Id="rId5313" Type="http://schemas.openxmlformats.org/officeDocument/2006/relationships/hyperlink" Target="https://iiif.bdrc.io/bdr:V1KG13126_I1KG13240::I1KG132400054.jpg/full/max/0/default.jpg" TargetMode="External"/><Relationship Id="rId6644" Type="http://schemas.openxmlformats.org/officeDocument/2006/relationships/hyperlink" Target="https://iiif.bdrc.io/bdr:V1KG13126_I1KG13241::I1KG132410614.jpg/full/max/0/default.jpg" TargetMode="External"/><Relationship Id="rId95" Type="http://schemas.openxmlformats.org/officeDocument/2006/relationships/hyperlink" Target="https://iiif.bdrc.io/bdr:V1KG13126_I1KG13233::I1KG132330097.jpg/full/max/0/default.jpg" TargetMode="External"/><Relationship Id="rId5307" Type="http://schemas.openxmlformats.org/officeDocument/2006/relationships/hyperlink" Target="https://iiif.bdrc.io/bdr:V1KG13126_I1KG13240::I1KG132400048.jpg/full/max/0/default.jpg" TargetMode="External"/><Relationship Id="rId6638" Type="http://schemas.openxmlformats.org/officeDocument/2006/relationships/hyperlink" Target="https://iiif.bdrc.io/bdr:V1KG13126_I1KG13241::I1KG132410608.jpg/full/max/0/default.jpg" TargetMode="External"/><Relationship Id="rId94" Type="http://schemas.openxmlformats.org/officeDocument/2006/relationships/hyperlink" Target="https://iiif.bdrc.io/bdr:V1KG13126_I1KG13233::I1KG132330096.jpg/full/max/0/default.jpg" TargetMode="External"/><Relationship Id="rId5308" Type="http://schemas.openxmlformats.org/officeDocument/2006/relationships/hyperlink" Target="https://iiif.bdrc.io/bdr:V1KG13126_I1KG13240::I1KG132400049.jpg/full/max/0/default.jpg" TargetMode="External"/><Relationship Id="rId6639" Type="http://schemas.openxmlformats.org/officeDocument/2006/relationships/hyperlink" Target="https://iiif.bdrc.io/bdr:V1KG13126_I1KG13241::I1KG132410609.jpg/full/max/0/default.jpg" TargetMode="External"/><Relationship Id="rId97" Type="http://schemas.openxmlformats.org/officeDocument/2006/relationships/hyperlink" Target="https://iiif.bdrc.io/bdr:V1KG13126_I1KG13233::I1KG132330099.jpg/full/max/0/default.jpg" TargetMode="External"/><Relationship Id="rId5305" Type="http://schemas.openxmlformats.org/officeDocument/2006/relationships/hyperlink" Target="https://iiif.bdrc.io/bdr:V1KG13126_I1KG13240::I1KG132400046.jpg/full/max/0/default.jpg" TargetMode="External"/><Relationship Id="rId6636" Type="http://schemas.openxmlformats.org/officeDocument/2006/relationships/hyperlink" Target="https://iiif.bdrc.io/bdr:V1KG13126_I1KG13241::I1KG132410606.jpg/full/max/0/default.jpg" TargetMode="External"/><Relationship Id="rId96" Type="http://schemas.openxmlformats.org/officeDocument/2006/relationships/hyperlink" Target="https://iiif.bdrc.io/bdr:V1KG13126_I1KG13233::I1KG132330098.jpg/full/max/0/default.jpg" TargetMode="External"/><Relationship Id="rId5306" Type="http://schemas.openxmlformats.org/officeDocument/2006/relationships/hyperlink" Target="https://iiif.bdrc.io/bdr:V1KG13126_I1KG13240::I1KG132400047.jpg/full/max/0/default.jpg" TargetMode="External"/><Relationship Id="rId6637" Type="http://schemas.openxmlformats.org/officeDocument/2006/relationships/hyperlink" Target="https://iiif.bdrc.io/bdr:V1KG13126_I1KG13241::I1KG132410607.jpg/full/max/0/default.jpg" TargetMode="External"/><Relationship Id="rId99" Type="http://schemas.openxmlformats.org/officeDocument/2006/relationships/hyperlink" Target="https://iiif.bdrc.io/bdr:V1KG13126_I1KG13233::I1KG132330101.jpg/full/max/0/default.jpg" TargetMode="External"/><Relationship Id="rId98" Type="http://schemas.openxmlformats.org/officeDocument/2006/relationships/hyperlink" Target="https://iiif.bdrc.io/bdr:V1KG13126_I1KG13233::I1KG132330100.jpg/full/max/0/default.jpg" TargetMode="External"/><Relationship Id="rId5309" Type="http://schemas.openxmlformats.org/officeDocument/2006/relationships/hyperlink" Target="https://iiif.bdrc.io/bdr:V1KG13126_I1KG13240::I1KG132400050.jpg/full/max/0/default.jpg" TargetMode="External"/><Relationship Id="rId91" Type="http://schemas.openxmlformats.org/officeDocument/2006/relationships/hyperlink" Target="https://iiif.bdrc.io/bdr:V1KG13126_I1KG13233::I1KG132330093.jpg/full/max/0/default.jpg" TargetMode="External"/><Relationship Id="rId90" Type="http://schemas.openxmlformats.org/officeDocument/2006/relationships/hyperlink" Target="https://iiif.bdrc.io/bdr:V1KG13126_I1KG13233::I1KG132330092.jpg/full/max/0/default.jpg" TargetMode="External"/><Relationship Id="rId93" Type="http://schemas.openxmlformats.org/officeDocument/2006/relationships/hyperlink" Target="https://iiif.bdrc.io/bdr:V1KG13126_I1KG13233::I1KG132330095.jpg/full/max/0/default.jpg" TargetMode="External"/><Relationship Id="rId92" Type="http://schemas.openxmlformats.org/officeDocument/2006/relationships/hyperlink" Target="https://iiif.bdrc.io/bdr:V1KG13126_I1KG13233::I1KG132330094.jpg/full/max/0/default.jpg" TargetMode="External"/><Relationship Id="rId359" Type="http://schemas.openxmlformats.org/officeDocument/2006/relationships/hyperlink" Target="https://iiif.bdrc.io/bdr:V1KG13126_I1KG13233::I1KG132330361.jpg/full/max/0/default.jpg" TargetMode="External"/><Relationship Id="rId358" Type="http://schemas.openxmlformats.org/officeDocument/2006/relationships/hyperlink" Target="https://iiif.bdrc.io/bdr:V1KG13126_I1KG13233::I1KG132330360.jpg/full/max/0/default.jpg" TargetMode="External"/><Relationship Id="rId357" Type="http://schemas.openxmlformats.org/officeDocument/2006/relationships/hyperlink" Target="https://iiif.bdrc.io/bdr:V1KG13126_I1KG13233::I1KG132330359.jpg/full/max/0/default.jpg" TargetMode="External"/><Relationship Id="rId352" Type="http://schemas.openxmlformats.org/officeDocument/2006/relationships/hyperlink" Target="https://iiif.bdrc.io/bdr:V1KG13126_I1KG13233::I1KG132330354.jpg/full/max/0/default.jpg" TargetMode="External"/><Relationship Id="rId6630" Type="http://schemas.openxmlformats.org/officeDocument/2006/relationships/hyperlink" Target="https://iiif.bdrc.io/bdr:V1KG13126_I1KG13241::I1KG132410600.jpg/full/max/0/default.jpg" TargetMode="External"/><Relationship Id="rId351" Type="http://schemas.openxmlformats.org/officeDocument/2006/relationships/hyperlink" Target="https://iiif.bdrc.io/bdr:V1KG13126_I1KG13233::I1KG132330353.jpg/full/max/0/default.jpg" TargetMode="External"/><Relationship Id="rId5300" Type="http://schemas.openxmlformats.org/officeDocument/2006/relationships/hyperlink" Target="https://iiif.bdrc.io/bdr:V1KG13126_I1KG13240::I1KG132400041.jpg/full/max/0/default.jpg" TargetMode="External"/><Relationship Id="rId6631" Type="http://schemas.openxmlformats.org/officeDocument/2006/relationships/hyperlink" Target="https://iiif.bdrc.io/bdr:V1KG13126_I1KG13241::I1KG132410601.jpg/full/max/0/default.jpg" TargetMode="External"/><Relationship Id="rId350" Type="http://schemas.openxmlformats.org/officeDocument/2006/relationships/hyperlink" Target="https://iiif.bdrc.io/bdr:V1KG13126_I1KG13233::I1KG132330352.jpg/full/max/0/default.jpg" TargetMode="External"/><Relationship Id="rId356" Type="http://schemas.openxmlformats.org/officeDocument/2006/relationships/hyperlink" Target="https://iiif.bdrc.io/bdr:V1KG13126_I1KG13233::I1KG132330358.jpg/full/max/0/default.jpg" TargetMode="External"/><Relationship Id="rId5303" Type="http://schemas.openxmlformats.org/officeDocument/2006/relationships/hyperlink" Target="https://iiif.bdrc.io/bdr:V1KG13126_I1KG13240::I1KG132400044.jpg/full/max/0/default.jpg" TargetMode="External"/><Relationship Id="rId6634" Type="http://schemas.openxmlformats.org/officeDocument/2006/relationships/hyperlink" Target="https://iiif.bdrc.io/bdr:V1KG13126_I1KG13241::I1KG132410604.jpg/full/max/0/default.jpg" TargetMode="External"/><Relationship Id="rId355" Type="http://schemas.openxmlformats.org/officeDocument/2006/relationships/hyperlink" Target="https://iiif.bdrc.io/bdr:V1KG13126_I1KG13233::I1KG132330357.jpg/full/max/0/default.jpg" TargetMode="External"/><Relationship Id="rId5304" Type="http://schemas.openxmlformats.org/officeDocument/2006/relationships/hyperlink" Target="https://iiif.bdrc.io/bdr:V1KG13126_I1KG13240::I1KG132400045.jpg/full/max/0/default.jpg" TargetMode="External"/><Relationship Id="rId6635" Type="http://schemas.openxmlformats.org/officeDocument/2006/relationships/hyperlink" Target="https://iiif.bdrc.io/bdr:V1KG13126_I1KG13241::I1KG132410605.jpg/full/max/0/default.jpg" TargetMode="External"/><Relationship Id="rId354" Type="http://schemas.openxmlformats.org/officeDocument/2006/relationships/hyperlink" Target="https://iiif.bdrc.io/bdr:V1KG13126_I1KG13233::I1KG132330356.jpg/full/max/0/default.jpg" TargetMode="External"/><Relationship Id="rId5301" Type="http://schemas.openxmlformats.org/officeDocument/2006/relationships/hyperlink" Target="https://iiif.bdrc.io/bdr:V1KG13126_I1KG13240::I1KG132400042.jpg/full/max/0/default.jpg" TargetMode="External"/><Relationship Id="rId6632" Type="http://schemas.openxmlformats.org/officeDocument/2006/relationships/hyperlink" Target="https://iiif.bdrc.io/bdr:V1KG13126_I1KG13241::I1KG132410602.jpg/full/max/0/default.jpg" TargetMode="External"/><Relationship Id="rId353" Type="http://schemas.openxmlformats.org/officeDocument/2006/relationships/hyperlink" Target="https://iiif.bdrc.io/bdr:V1KG13126_I1KG13233::I1KG132330355.jpg/full/max/0/default.jpg" TargetMode="External"/><Relationship Id="rId5302" Type="http://schemas.openxmlformats.org/officeDocument/2006/relationships/hyperlink" Target="https://iiif.bdrc.io/bdr:V1KG13126_I1KG13240::I1KG132400043.jpg/full/max/0/default.jpg" TargetMode="External"/><Relationship Id="rId6633" Type="http://schemas.openxmlformats.org/officeDocument/2006/relationships/hyperlink" Target="https://iiif.bdrc.io/bdr:V1KG13126_I1KG13241::I1KG132410603.jpg/full/max/0/default.jpg" TargetMode="External"/><Relationship Id="rId305" Type="http://schemas.openxmlformats.org/officeDocument/2006/relationships/hyperlink" Target="https://iiif.bdrc.io/bdr:V1KG13126_I1KG13233::I1KG132330307.jpg/full/max/0/default.jpg" TargetMode="External"/><Relationship Id="rId304" Type="http://schemas.openxmlformats.org/officeDocument/2006/relationships/hyperlink" Target="https://iiif.bdrc.io/bdr:V1KG13126_I1KG13233::I1KG132330306.jpg/full/max/0/default.jpg" TargetMode="External"/><Relationship Id="rId303" Type="http://schemas.openxmlformats.org/officeDocument/2006/relationships/hyperlink" Target="https://iiif.bdrc.io/bdr:V1KG13126_I1KG13233::I1KG132330305.jpg/full/max/0/default.jpg" TargetMode="External"/><Relationship Id="rId302" Type="http://schemas.openxmlformats.org/officeDocument/2006/relationships/hyperlink" Target="https://iiif.bdrc.io/bdr:V1KG13126_I1KG13233::I1KG132330304.jpg/full/max/0/default.jpg" TargetMode="External"/><Relationship Id="rId309" Type="http://schemas.openxmlformats.org/officeDocument/2006/relationships/hyperlink" Target="https://iiif.bdrc.io/bdr:V1KG13126_I1KG13233::I1KG132330311.jpg/full/max/0/default.jpg" TargetMode="External"/><Relationship Id="rId308" Type="http://schemas.openxmlformats.org/officeDocument/2006/relationships/hyperlink" Target="https://iiif.bdrc.io/bdr:V1KG13126_I1KG13233::I1KG132330310.jpg/full/max/0/default.jpg" TargetMode="External"/><Relationship Id="rId307" Type="http://schemas.openxmlformats.org/officeDocument/2006/relationships/hyperlink" Target="https://iiif.bdrc.io/bdr:V1KG13126_I1KG13233::I1KG132330309.jpg/full/max/0/default.jpg" TargetMode="External"/><Relationship Id="rId306" Type="http://schemas.openxmlformats.org/officeDocument/2006/relationships/hyperlink" Target="https://iiif.bdrc.io/bdr:V1KG13126_I1KG13233::I1KG132330308.jpg/full/max/0/default.jpg" TargetMode="External"/><Relationship Id="rId301" Type="http://schemas.openxmlformats.org/officeDocument/2006/relationships/hyperlink" Target="https://iiif.bdrc.io/bdr:V1KG13126_I1KG13233::I1KG132330303.jpg/full/max/0/default.jpg" TargetMode="External"/><Relationship Id="rId300" Type="http://schemas.openxmlformats.org/officeDocument/2006/relationships/hyperlink" Target="https://iiif.bdrc.io/bdr:V1KG13126_I1KG13233::I1KG132330302.jpg/full/max/0/default.jpg" TargetMode="External"/><Relationship Id="rId6605" Type="http://schemas.openxmlformats.org/officeDocument/2006/relationships/hyperlink" Target="https://iiif.bdrc.io/bdr:V1KG13126_I1KG13241::I1KG132410575.jpg/full/max/0/default.jpg" TargetMode="External"/><Relationship Id="rId6606" Type="http://schemas.openxmlformats.org/officeDocument/2006/relationships/hyperlink" Target="https://iiif.bdrc.io/bdr:V1KG13126_I1KG13241::I1KG132410576.jpg/full/max/0/default.jpg" TargetMode="External"/><Relationship Id="rId6603" Type="http://schemas.openxmlformats.org/officeDocument/2006/relationships/hyperlink" Target="https://iiif.bdrc.io/bdr:V1KG13126_I1KG13241::I1KG132410573.jpg/full/max/0/default.jpg" TargetMode="External"/><Relationship Id="rId6604" Type="http://schemas.openxmlformats.org/officeDocument/2006/relationships/hyperlink" Target="https://iiif.bdrc.io/bdr:V1KG13126_I1KG13241::I1KG132410574.jpg/full/max/0/default.jpg" TargetMode="External"/><Relationship Id="rId6609" Type="http://schemas.openxmlformats.org/officeDocument/2006/relationships/hyperlink" Target="https://iiif.bdrc.io/bdr:V1KG13126_I1KG13241::I1KG132410579.jpg/full/max/0/default.jpg" TargetMode="External"/><Relationship Id="rId6607" Type="http://schemas.openxmlformats.org/officeDocument/2006/relationships/hyperlink" Target="https://iiif.bdrc.io/bdr:V1KG13126_I1KG13241::I1KG132410577.jpg/full/max/0/default.jpg" TargetMode="External"/><Relationship Id="rId6608" Type="http://schemas.openxmlformats.org/officeDocument/2006/relationships/hyperlink" Target="https://iiif.bdrc.io/bdr:V1KG13126_I1KG13241::I1KG132410578.jpg/full/max/0/default.jpg" TargetMode="External"/><Relationship Id="rId327" Type="http://schemas.openxmlformats.org/officeDocument/2006/relationships/hyperlink" Target="https://iiif.bdrc.io/bdr:V1KG13126_I1KG13233::I1KG132330329.jpg/full/max/0/default.jpg" TargetMode="External"/><Relationship Id="rId326" Type="http://schemas.openxmlformats.org/officeDocument/2006/relationships/hyperlink" Target="https://iiif.bdrc.io/bdr:V1KG13126_I1KG13233::I1KG132330328.jpg/full/max/0/default.jpg" TargetMode="External"/><Relationship Id="rId325" Type="http://schemas.openxmlformats.org/officeDocument/2006/relationships/hyperlink" Target="https://iiif.bdrc.io/bdr:V1KG13126_I1KG13233::I1KG132330327.jpg/full/max/0/default.jpg" TargetMode="External"/><Relationship Id="rId324" Type="http://schemas.openxmlformats.org/officeDocument/2006/relationships/hyperlink" Target="https://iiif.bdrc.io/bdr:V1KG13126_I1KG13233::I1KG132330326.jpg/full/max/0/default.jpg" TargetMode="External"/><Relationship Id="rId329" Type="http://schemas.openxmlformats.org/officeDocument/2006/relationships/hyperlink" Target="https://iiif.bdrc.io/bdr:V1KG13126_I1KG13233::I1KG132330331.jpg/full/max/0/default.jpg" TargetMode="External"/><Relationship Id="rId328" Type="http://schemas.openxmlformats.org/officeDocument/2006/relationships/hyperlink" Target="https://iiif.bdrc.io/bdr:V1KG13126_I1KG13233::I1KG132330330.jpg/full/max/0/default.jpg" TargetMode="External"/><Relationship Id="rId323" Type="http://schemas.openxmlformats.org/officeDocument/2006/relationships/hyperlink" Target="https://iiif.bdrc.io/bdr:V1KG13126_I1KG13233::I1KG132330325.jpg/full/max/0/default.jpg" TargetMode="External"/><Relationship Id="rId6601" Type="http://schemas.openxmlformats.org/officeDocument/2006/relationships/hyperlink" Target="https://iiif.bdrc.io/bdr:V1KG13126_I1KG13241::I1KG132410571.jpg/full/max/0/default.jpg" TargetMode="External"/><Relationship Id="rId322" Type="http://schemas.openxmlformats.org/officeDocument/2006/relationships/hyperlink" Target="https://iiif.bdrc.io/bdr:V1KG13126_I1KG13233::I1KG132330324.jpg/full/max/0/default.jpg" TargetMode="External"/><Relationship Id="rId6602" Type="http://schemas.openxmlformats.org/officeDocument/2006/relationships/hyperlink" Target="https://iiif.bdrc.io/bdr:V1KG13126_I1KG13241::I1KG132410572.jpg/full/max/0/default.jpg" TargetMode="External"/><Relationship Id="rId321" Type="http://schemas.openxmlformats.org/officeDocument/2006/relationships/hyperlink" Target="https://iiif.bdrc.io/bdr:V1KG13126_I1KG13233::I1KG132330323.jpg/full/max/0/default.jpg" TargetMode="External"/><Relationship Id="rId320" Type="http://schemas.openxmlformats.org/officeDocument/2006/relationships/hyperlink" Target="https://iiif.bdrc.io/bdr:V1KG13126_I1KG13233::I1KG132330322.jpg/full/max/0/default.jpg" TargetMode="External"/><Relationship Id="rId6600" Type="http://schemas.openxmlformats.org/officeDocument/2006/relationships/hyperlink" Target="https://iiif.bdrc.io/bdr:V1KG13126_I1KG13241::I1KG132410570.jpg/full/max/0/default.jpg" TargetMode="External"/><Relationship Id="rId316" Type="http://schemas.openxmlformats.org/officeDocument/2006/relationships/hyperlink" Target="https://iiif.bdrc.io/bdr:V1KG13126_I1KG13233::I1KG132330318.jpg/full/max/0/default.jpg" TargetMode="External"/><Relationship Id="rId315" Type="http://schemas.openxmlformats.org/officeDocument/2006/relationships/hyperlink" Target="https://iiif.bdrc.io/bdr:V1KG13126_I1KG13233::I1KG132330317.jpg/full/max/0/default.jpg" TargetMode="External"/><Relationship Id="rId314" Type="http://schemas.openxmlformats.org/officeDocument/2006/relationships/hyperlink" Target="https://iiif.bdrc.io/bdr:V1KG13126_I1KG13233::I1KG132330316.jpg/full/max/0/default.jpg" TargetMode="External"/><Relationship Id="rId313" Type="http://schemas.openxmlformats.org/officeDocument/2006/relationships/hyperlink" Target="https://iiif.bdrc.io/bdr:V1KG13126_I1KG13233::I1KG132330315.jpg/full/max/0/default.jpg" TargetMode="External"/><Relationship Id="rId319" Type="http://schemas.openxmlformats.org/officeDocument/2006/relationships/hyperlink" Target="https://iiif.bdrc.io/bdr:V1KG13126_I1KG13233::I1KG132330321.jpg/full/max/0/default.jpg" TargetMode="External"/><Relationship Id="rId318" Type="http://schemas.openxmlformats.org/officeDocument/2006/relationships/hyperlink" Target="https://iiif.bdrc.io/bdr:V1KG13126_I1KG13233::I1KG132330320.jpg/full/max/0/default.jpg" TargetMode="External"/><Relationship Id="rId317" Type="http://schemas.openxmlformats.org/officeDocument/2006/relationships/hyperlink" Target="https://iiif.bdrc.io/bdr:V1KG13126_I1KG13233::I1KG132330319.jpg/full/max/0/default.jpg" TargetMode="External"/><Relationship Id="rId312" Type="http://schemas.openxmlformats.org/officeDocument/2006/relationships/hyperlink" Target="https://iiif.bdrc.io/bdr:V1KG13126_I1KG13233::I1KG132330314.jpg/full/max/0/default.jpg" TargetMode="External"/><Relationship Id="rId311" Type="http://schemas.openxmlformats.org/officeDocument/2006/relationships/hyperlink" Target="https://iiif.bdrc.io/bdr:V1KG13126_I1KG13233::I1KG132330313.jpg/full/max/0/default.jpg" TargetMode="External"/><Relationship Id="rId310" Type="http://schemas.openxmlformats.org/officeDocument/2006/relationships/hyperlink" Target="https://iiif.bdrc.io/bdr:V1KG13126_I1KG13233::I1KG132330312.jpg/full/max/0/default.jpg" TargetMode="External"/><Relationship Id="rId4040" Type="http://schemas.openxmlformats.org/officeDocument/2006/relationships/hyperlink" Target="https://iiif.bdrc.io/bdr:V1KG13126_I1KG13238::I1KG132380385.jpg/full/max/0/default.jpg" TargetMode="External"/><Relationship Id="rId5372" Type="http://schemas.openxmlformats.org/officeDocument/2006/relationships/hyperlink" Target="https://iiif.bdrc.io/bdr:V1KG13126_I1KG13240::I1KG132400113.jpg/full/max/0/default.jpg" TargetMode="External"/><Relationship Id="rId5373" Type="http://schemas.openxmlformats.org/officeDocument/2006/relationships/hyperlink" Target="https://iiif.bdrc.io/bdr:V1KG13126_I1KG13240::I1KG132400114.jpg/full/max/0/default.jpg" TargetMode="External"/><Relationship Id="rId4042" Type="http://schemas.openxmlformats.org/officeDocument/2006/relationships/hyperlink" Target="https://iiif.bdrc.io/bdr:V1KG13126_I1KG13238::I1KG132380387.jpg/full/max/0/default.jpg" TargetMode="External"/><Relationship Id="rId5370" Type="http://schemas.openxmlformats.org/officeDocument/2006/relationships/hyperlink" Target="https://iiif.bdrc.io/bdr:V1KG13126_I1KG13240::I1KG132400111.jpg/full/max/0/default.jpg" TargetMode="External"/><Relationship Id="rId4041" Type="http://schemas.openxmlformats.org/officeDocument/2006/relationships/hyperlink" Target="https://iiif.bdrc.io/bdr:V1KG13126_I1KG13238::I1KG132380386.jpg/full/max/0/default.jpg" TargetMode="External"/><Relationship Id="rId5371" Type="http://schemas.openxmlformats.org/officeDocument/2006/relationships/hyperlink" Target="https://iiif.bdrc.io/bdr:V1KG13126_I1KG13240::I1KG132400112.jpg/full/max/0/default.jpg" TargetMode="External"/><Relationship Id="rId4044" Type="http://schemas.openxmlformats.org/officeDocument/2006/relationships/hyperlink" Target="https://iiif.bdrc.io/bdr:V1KG13126_I1KG13238::I1KG132380389.jpg/full/max/0/default.jpg" TargetMode="External"/><Relationship Id="rId5376" Type="http://schemas.openxmlformats.org/officeDocument/2006/relationships/hyperlink" Target="https://iiif.bdrc.io/bdr:V1KG13126_I1KG13240::I1KG132400117.jpg/full/max/0/default.jpg" TargetMode="External"/><Relationship Id="rId4043" Type="http://schemas.openxmlformats.org/officeDocument/2006/relationships/hyperlink" Target="https://iiif.bdrc.io/bdr:V1KG13126_I1KG13238::I1KG132380388.jpg/full/max/0/default.jpg" TargetMode="External"/><Relationship Id="rId5377" Type="http://schemas.openxmlformats.org/officeDocument/2006/relationships/hyperlink" Target="https://iiif.bdrc.io/bdr:V1KG13126_I1KG13240::I1KG132400118.jpg/full/max/0/default.jpg" TargetMode="External"/><Relationship Id="rId4046" Type="http://schemas.openxmlformats.org/officeDocument/2006/relationships/hyperlink" Target="https://iiif.bdrc.io/bdr:V1KG13126_I1KG13238::I1KG132380391.jpg/full/max/0/default.jpg" TargetMode="External"/><Relationship Id="rId5374" Type="http://schemas.openxmlformats.org/officeDocument/2006/relationships/hyperlink" Target="https://iiif.bdrc.io/bdr:V1KG13126_I1KG13240::I1KG132400115.jpg/full/max/0/default.jpg" TargetMode="External"/><Relationship Id="rId4045" Type="http://schemas.openxmlformats.org/officeDocument/2006/relationships/hyperlink" Target="https://iiif.bdrc.io/bdr:V1KG13126_I1KG13238::I1KG132380390.jpg/full/max/0/default.jpg" TargetMode="External"/><Relationship Id="rId5375" Type="http://schemas.openxmlformats.org/officeDocument/2006/relationships/hyperlink" Target="https://iiif.bdrc.io/bdr:V1KG13126_I1KG13240::I1KG132400116.jpg/full/max/0/default.jpg" TargetMode="External"/><Relationship Id="rId4048" Type="http://schemas.openxmlformats.org/officeDocument/2006/relationships/hyperlink" Target="https://iiif.bdrc.io/bdr:V1KG13126_I1KG13238::I1KG132380393.jpg/full/max/0/default.jpg" TargetMode="External"/><Relationship Id="rId4047" Type="http://schemas.openxmlformats.org/officeDocument/2006/relationships/hyperlink" Target="https://iiif.bdrc.io/bdr:V1KG13126_I1KG13238::I1KG132380392.jpg/full/max/0/default.jpg" TargetMode="External"/><Relationship Id="rId5378" Type="http://schemas.openxmlformats.org/officeDocument/2006/relationships/hyperlink" Target="https://iiif.bdrc.io/bdr:V1KG13126_I1KG13240::I1KG132400119.jpg/full/max/0/default.jpg" TargetMode="External"/><Relationship Id="rId4049" Type="http://schemas.openxmlformats.org/officeDocument/2006/relationships/hyperlink" Target="https://iiif.bdrc.io/bdr:V1KG13126_I1KG13238::I1KG132380394.jpg/full/max/0/default.jpg" TargetMode="External"/><Relationship Id="rId5379" Type="http://schemas.openxmlformats.org/officeDocument/2006/relationships/hyperlink" Target="https://iiif.bdrc.io/bdr:V1KG13126_I1KG13240::I1KG132400120.jpg/full/max/0/default.jpg" TargetMode="External"/><Relationship Id="rId5361" Type="http://schemas.openxmlformats.org/officeDocument/2006/relationships/hyperlink" Target="https://iiif.bdrc.io/bdr:V1KG13126_I1KG13240::I1KG132400102.jpg/full/max/0/default.jpg" TargetMode="External"/><Relationship Id="rId6692" Type="http://schemas.openxmlformats.org/officeDocument/2006/relationships/hyperlink" Target="https://iiif.bdrc.io/bdr:V1KG13126_I1KG13241::I1KG132410662.jpg/full/max/0/default.jpg" TargetMode="External"/><Relationship Id="rId5362" Type="http://schemas.openxmlformats.org/officeDocument/2006/relationships/hyperlink" Target="https://iiif.bdrc.io/bdr:V1KG13126_I1KG13240::I1KG132400103.jpg/full/max/0/default.jpg" TargetMode="External"/><Relationship Id="rId6693" Type="http://schemas.openxmlformats.org/officeDocument/2006/relationships/hyperlink" Target="https://iiif.bdrc.io/bdr:V1KG13126_I1KG13241::I1KG132410663.jpg/full/max/0/default.jpg" TargetMode="External"/><Relationship Id="rId4031" Type="http://schemas.openxmlformats.org/officeDocument/2006/relationships/hyperlink" Target="https://iiif.bdrc.io/bdr:V1KG13126_I1KG13238::I1KG132380376.jpg/full/max/0/default.jpg" TargetMode="External"/><Relationship Id="rId6690" Type="http://schemas.openxmlformats.org/officeDocument/2006/relationships/hyperlink" Target="https://iiif.bdrc.io/bdr:V1KG13126_I1KG13241::I1KG132410660.jpg/full/max/0/default.jpg" TargetMode="External"/><Relationship Id="rId4030" Type="http://schemas.openxmlformats.org/officeDocument/2006/relationships/hyperlink" Target="https://iiif.bdrc.io/bdr:V1KG13126_I1KG13238::I1KG132380375.jpg/full/max/0/default.jpg" TargetMode="External"/><Relationship Id="rId5360" Type="http://schemas.openxmlformats.org/officeDocument/2006/relationships/hyperlink" Target="https://iiif.bdrc.io/bdr:V1KG13126_I1KG13240::I1KG132400101.jpg/full/max/0/default.jpg" TargetMode="External"/><Relationship Id="rId6691" Type="http://schemas.openxmlformats.org/officeDocument/2006/relationships/hyperlink" Target="https://iiif.bdrc.io/bdr:V1KG13126_I1KG13241::I1KG132410661.jpg/full/max/0/default.jpg" TargetMode="External"/><Relationship Id="rId297" Type="http://schemas.openxmlformats.org/officeDocument/2006/relationships/hyperlink" Target="https://iiif.bdrc.io/bdr:V1KG13126_I1KG13233::I1KG132330299.jpg/full/max/0/default.jpg" TargetMode="External"/><Relationship Id="rId4033" Type="http://schemas.openxmlformats.org/officeDocument/2006/relationships/hyperlink" Target="https://iiif.bdrc.io/bdr:V1KG13126_I1KG13238::I1KG132380378.jpg/full/max/0/default.jpg" TargetMode="External"/><Relationship Id="rId5365" Type="http://schemas.openxmlformats.org/officeDocument/2006/relationships/hyperlink" Target="https://iiif.bdrc.io/bdr:V1KG13126_I1KG13240::I1KG132400106.jpg/full/max/0/default.jpg" TargetMode="External"/><Relationship Id="rId6696" Type="http://schemas.openxmlformats.org/officeDocument/2006/relationships/hyperlink" Target="https://iiif.bdrc.io/bdr:V1KG13126_I1KG13241::I1KG132410666.jpg/full/max/0/default.jpg" TargetMode="External"/><Relationship Id="rId296" Type="http://schemas.openxmlformats.org/officeDocument/2006/relationships/hyperlink" Target="https://iiif.bdrc.io/bdr:V1KG13126_I1KG13233::I1KG132330298.jpg/full/max/0/default.jpg" TargetMode="External"/><Relationship Id="rId4032" Type="http://schemas.openxmlformats.org/officeDocument/2006/relationships/hyperlink" Target="https://iiif.bdrc.io/bdr:V1KG13126_I1KG13238::I1KG132380377.jpg/full/max/0/default.jpg" TargetMode="External"/><Relationship Id="rId5366" Type="http://schemas.openxmlformats.org/officeDocument/2006/relationships/hyperlink" Target="https://iiif.bdrc.io/bdr:V1KG13126_I1KG13240::I1KG132400107.jpg/full/max/0/default.jpg" TargetMode="External"/><Relationship Id="rId6697" Type="http://schemas.openxmlformats.org/officeDocument/2006/relationships/hyperlink" Target="https://iiif.bdrc.io/bdr:V1KG13126_I1KG13241::I1KG132410667.jpg/full/max/0/default.jpg" TargetMode="External"/><Relationship Id="rId295" Type="http://schemas.openxmlformats.org/officeDocument/2006/relationships/hyperlink" Target="https://iiif.bdrc.io/bdr:V1KG13126_I1KG13233::I1KG132330297.jpg/full/max/0/default.jpg" TargetMode="External"/><Relationship Id="rId4035" Type="http://schemas.openxmlformats.org/officeDocument/2006/relationships/hyperlink" Target="https://iiif.bdrc.io/bdr:V1KG13126_I1KG13238::I1KG132380380.jpg/full/max/0/default.jpg" TargetMode="External"/><Relationship Id="rId5363" Type="http://schemas.openxmlformats.org/officeDocument/2006/relationships/hyperlink" Target="https://iiif.bdrc.io/bdr:V1KG13126_I1KG13240::I1KG132400104.jpg/full/max/0/default.jpg" TargetMode="External"/><Relationship Id="rId6694" Type="http://schemas.openxmlformats.org/officeDocument/2006/relationships/hyperlink" Target="https://iiif.bdrc.io/bdr:V1KG13126_I1KG13241::I1KG132410664.jpg/full/max/0/default.jpg" TargetMode="External"/><Relationship Id="rId294" Type="http://schemas.openxmlformats.org/officeDocument/2006/relationships/hyperlink" Target="https://iiif.bdrc.io/bdr:V1KG13126_I1KG13233::I1KG132330296.jpg/full/max/0/default.jpg" TargetMode="External"/><Relationship Id="rId4034" Type="http://schemas.openxmlformats.org/officeDocument/2006/relationships/hyperlink" Target="https://iiif.bdrc.io/bdr:V1KG13126_I1KG13238::I1KG132380379.jpg/full/max/0/default.jpg" TargetMode="External"/><Relationship Id="rId5364" Type="http://schemas.openxmlformats.org/officeDocument/2006/relationships/hyperlink" Target="https://iiif.bdrc.io/bdr:V1KG13126_I1KG13240::I1KG132400105.jpg/full/max/0/default.jpg" TargetMode="External"/><Relationship Id="rId6695" Type="http://schemas.openxmlformats.org/officeDocument/2006/relationships/hyperlink" Target="https://iiif.bdrc.io/bdr:V1KG13126_I1KG13241::I1KG132410665.jpg/full/max/0/default.jpg" TargetMode="External"/><Relationship Id="rId4037" Type="http://schemas.openxmlformats.org/officeDocument/2006/relationships/hyperlink" Target="https://iiif.bdrc.io/bdr:V1KG13126_I1KG13238::I1KG132380382.jpg/full/max/0/default.jpg" TargetMode="External"/><Relationship Id="rId5369" Type="http://schemas.openxmlformats.org/officeDocument/2006/relationships/hyperlink" Target="https://iiif.bdrc.io/bdr:V1KG13126_I1KG13240::I1KG132400110.jpg/full/max/0/default.jpg" TargetMode="External"/><Relationship Id="rId4036" Type="http://schemas.openxmlformats.org/officeDocument/2006/relationships/hyperlink" Target="https://iiif.bdrc.io/bdr:V1KG13126_I1KG13238::I1KG132380381.jpg/full/max/0/default.jpg" TargetMode="External"/><Relationship Id="rId299" Type="http://schemas.openxmlformats.org/officeDocument/2006/relationships/hyperlink" Target="https://iiif.bdrc.io/bdr:V1KG13126_I1KG13233::I1KG132330301.jpg/full/max/0/default.jpg" TargetMode="External"/><Relationship Id="rId4039" Type="http://schemas.openxmlformats.org/officeDocument/2006/relationships/hyperlink" Target="https://iiif.bdrc.io/bdr:V1KG13126_I1KG13238::I1KG132380384.jpg/full/max/0/default.jpg" TargetMode="External"/><Relationship Id="rId5367" Type="http://schemas.openxmlformats.org/officeDocument/2006/relationships/hyperlink" Target="https://iiif.bdrc.io/bdr:V1KG13126_I1KG13240::I1KG132400108.jpg/full/max/0/default.jpg" TargetMode="External"/><Relationship Id="rId6698" Type="http://schemas.openxmlformats.org/officeDocument/2006/relationships/hyperlink" Target="https://iiif.bdrc.io/bdr:V1KG13126_I1KG13241::I1KG132410668.jpg/full/max/0/default.jpg" TargetMode="External"/><Relationship Id="rId298" Type="http://schemas.openxmlformats.org/officeDocument/2006/relationships/hyperlink" Target="https://iiif.bdrc.io/bdr:V1KG13126_I1KG13233::I1KG132330300.jpg/full/max/0/default.jpg" TargetMode="External"/><Relationship Id="rId4038" Type="http://schemas.openxmlformats.org/officeDocument/2006/relationships/hyperlink" Target="https://iiif.bdrc.io/bdr:V1KG13126_I1KG13238::I1KG132380383.jpg/full/max/0/default.jpg" TargetMode="External"/><Relationship Id="rId5368" Type="http://schemas.openxmlformats.org/officeDocument/2006/relationships/hyperlink" Target="https://iiif.bdrc.io/bdr:V1KG13126_I1KG13240::I1KG132400109.jpg/full/max/0/default.jpg" TargetMode="External"/><Relationship Id="rId6699" Type="http://schemas.openxmlformats.org/officeDocument/2006/relationships/hyperlink" Target="https://iiif.bdrc.io/bdr:V1KG13126_I1KG13241::I1KG132410669.jpg/full/max/0/default.jpg" TargetMode="External"/><Relationship Id="rId5390" Type="http://schemas.openxmlformats.org/officeDocument/2006/relationships/hyperlink" Target="https://iiif.bdrc.io/bdr:V1KG13126_I1KG13240::I1KG132400131.jpg/full/max/0/default.jpg" TargetMode="External"/><Relationship Id="rId5391" Type="http://schemas.openxmlformats.org/officeDocument/2006/relationships/hyperlink" Target="https://iiif.bdrc.io/bdr:V1KG13126_I1KG13240::I1KG132400132.jpg/full/max/0/default.jpg" TargetMode="External"/><Relationship Id="rId4060" Type="http://schemas.openxmlformats.org/officeDocument/2006/relationships/hyperlink" Target="https://iiif.bdrc.io/bdr:V1KG13126_I1KG13238::I1KG132380405.jpg/full/max/0/default.jpg" TargetMode="External"/><Relationship Id="rId4062" Type="http://schemas.openxmlformats.org/officeDocument/2006/relationships/hyperlink" Target="https://iiif.bdrc.io/bdr:V1KG13126_I1KG13238::I1KG132380407.jpg/full/max/0/default.jpg" TargetMode="External"/><Relationship Id="rId5394" Type="http://schemas.openxmlformats.org/officeDocument/2006/relationships/hyperlink" Target="https://iiif.bdrc.io/bdr:V1KG13126_I1KG13240::I1KG132400135.jpg/full/max/0/default.jpg" TargetMode="External"/><Relationship Id="rId4061" Type="http://schemas.openxmlformats.org/officeDocument/2006/relationships/hyperlink" Target="https://iiif.bdrc.io/bdr:V1KG13126_I1KG13238::I1KG132380406.jpg/full/max/0/default.jpg" TargetMode="External"/><Relationship Id="rId5395" Type="http://schemas.openxmlformats.org/officeDocument/2006/relationships/hyperlink" Target="https://iiif.bdrc.io/bdr:V1KG13126_I1KG13240::I1KG132400136.jpg/full/max/0/default.jpg" TargetMode="External"/><Relationship Id="rId4064" Type="http://schemas.openxmlformats.org/officeDocument/2006/relationships/hyperlink" Target="https://iiif.bdrc.io/bdr:V1KG13126_I1KG13238::I1KG132380409.jpg/full/max/0/default.jpg" TargetMode="External"/><Relationship Id="rId5392" Type="http://schemas.openxmlformats.org/officeDocument/2006/relationships/hyperlink" Target="https://iiif.bdrc.io/bdr:V1KG13126_I1KG13240::I1KG132400133.jpg/full/max/0/default.jpg" TargetMode="External"/><Relationship Id="rId4063" Type="http://schemas.openxmlformats.org/officeDocument/2006/relationships/hyperlink" Target="https://iiif.bdrc.io/bdr:V1KG13126_I1KG13238::I1KG132380408.jpg/full/max/0/default.jpg" TargetMode="External"/><Relationship Id="rId5393" Type="http://schemas.openxmlformats.org/officeDocument/2006/relationships/hyperlink" Target="https://iiif.bdrc.io/bdr:V1KG13126_I1KG13240::I1KG132400134.jpg/full/max/0/default.jpg" TargetMode="External"/><Relationship Id="rId4066" Type="http://schemas.openxmlformats.org/officeDocument/2006/relationships/hyperlink" Target="https://iiif.bdrc.io/bdr:V1KG13126_I1KG13238::I1KG132380411.jpg/full/max/0/default.jpg" TargetMode="External"/><Relationship Id="rId5398" Type="http://schemas.openxmlformats.org/officeDocument/2006/relationships/hyperlink" Target="https://iiif.bdrc.io/bdr:V1KG13126_I1KG13240::I1KG132400139.jpg/full/max/0/default.jpg" TargetMode="External"/><Relationship Id="rId4065" Type="http://schemas.openxmlformats.org/officeDocument/2006/relationships/hyperlink" Target="https://iiif.bdrc.io/bdr:V1KG13126_I1KG13238::I1KG132380410.jpg/full/max/0/default.jpg" TargetMode="External"/><Relationship Id="rId5399" Type="http://schemas.openxmlformats.org/officeDocument/2006/relationships/hyperlink" Target="https://iiif.bdrc.io/bdr:V1KG13126_I1KG13240::I1KG132400140.jpg/full/max/0/default.jpg" TargetMode="External"/><Relationship Id="rId4068" Type="http://schemas.openxmlformats.org/officeDocument/2006/relationships/hyperlink" Target="https://iiif.bdrc.io/bdr:V1KG13126_I1KG13238::I1KG132380413.jpg/full/max/0/default.jpg" TargetMode="External"/><Relationship Id="rId5396" Type="http://schemas.openxmlformats.org/officeDocument/2006/relationships/hyperlink" Target="https://iiif.bdrc.io/bdr:V1KG13126_I1KG13240::I1KG132400137.jpg/full/max/0/default.jpg" TargetMode="External"/><Relationship Id="rId4067" Type="http://schemas.openxmlformats.org/officeDocument/2006/relationships/hyperlink" Target="https://iiif.bdrc.io/bdr:V1KG13126_I1KG13238::I1KG132380412.jpg/full/max/0/default.jpg" TargetMode="External"/><Relationship Id="rId5397" Type="http://schemas.openxmlformats.org/officeDocument/2006/relationships/hyperlink" Target="https://iiif.bdrc.io/bdr:V1KG13126_I1KG13240::I1KG132400138.jpg/full/max/0/default.jpg" TargetMode="External"/><Relationship Id="rId4069" Type="http://schemas.openxmlformats.org/officeDocument/2006/relationships/hyperlink" Target="https://iiif.bdrc.io/bdr:V1KG13126_I1KG13238::I1KG132380414.jpg/full/max/0/default.jpg" TargetMode="External"/><Relationship Id="rId5380" Type="http://schemas.openxmlformats.org/officeDocument/2006/relationships/hyperlink" Target="https://iiif.bdrc.io/bdr:V1KG13126_I1KG13240::I1KG132400121.jpg/full/max/0/default.jpg" TargetMode="External"/><Relationship Id="rId4051" Type="http://schemas.openxmlformats.org/officeDocument/2006/relationships/hyperlink" Target="https://iiif.bdrc.io/bdr:V1KG13126_I1KG13238::I1KG132380396.jpg/full/max/0/default.jpg" TargetMode="External"/><Relationship Id="rId5383" Type="http://schemas.openxmlformats.org/officeDocument/2006/relationships/hyperlink" Target="https://iiif.bdrc.io/bdr:V1KG13126_I1KG13240::I1KG132400124.jpg/full/max/0/default.jpg" TargetMode="External"/><Relationship Id="rId4050" Type="http://schemas.openxmlformats.org/officeDocument/2006/relationships/hyperlink" Target="https://iiif.bdrc.io/bdr:V1KG13126_I1KG13238::I1KG132380395.jpg/full/max/0/default.jpg" TargetMode="External"/><Relationship Id="rId5384" Type="http://schemas.openxmlformats.org/officeDocument/2006/relationships/hyperlink" Target="https://iiif.bdrc.io/bdr:V1KG13126_I1KG13240::I1KG132400125.jpg/full/max/0/default.jpg" TargetMode="External"/><Relationship Id="rId4053" Type="http://schemas.openxmlformats.org/officeDocument/2006/relationships/hyperlink" Target="https://iiif.bdrc.io/bdr:V1KG13126_I1KG13238::I1KG132380398.jpg/full/max/0/default.jpg" TargetMode="External"/><Relationship Id="rId5381" Type="http://schemas.openxmlformats.org/officeDocument/2006/relationships/hyperlink" Target="https://iiif.bdrc.io/bdr:V1KG13126_I1KG13240::I1KG132400122.jpg/full/max/0/default.jpg" TargetMode="External"/><Relationship Id="rId4052" Type="http://schemas.openxmlformats.org/officeDocument/2006/relationships/hyperlink" Target="https://iiif.bdrc.io/bdr:V1KG13126_I1KG13238::I1KG132380397.jpg/full/max/0/default.jpg" TargetMode="External"/><Relationship Id="rId5382" Type="http://schemas.openxmlformats.org/officeDocument/2006/relationships/hyperlink" Target="https://iiif.bdrc.io/bdr:V1KG13126_I1KG13240::I1KG132400123.jpg/full/max/0/default.jpg" TargetMode="External"/><Relationship Id="rId4055" Type="http://schemas.openxmlformats.org/officeDocument/2006/relationships/hyperlink" Target="https://iiif.bdrc.io/bdr:V1KG13126_I1KG13238::I1KG132380400.jpg/full/max/0/default.jpg" TargetMode="External"/><Relationship Id="rId5387" Type="http://schemas.openxmlformats.org/officeDocument/2006/relationships/hyperlink" Target="https://iiif.bdrc.io/bdr:V1KG13126_I1KG13240::I1KG132400128.jpg/full/max/0/default.jpg" TargetMode="External"/><Relationship Id="rId4054" Type="http://schemas.openxmlformats.org/officeDocument/2006/relationships/hyperlink" Target="https://iiif.bdrc.io/bdr:V1KG13126_I1KG13238::I1KG132380399.jpg/full/max/0/default.jpg" TargetMode="External"/><Relationship Id="rId5388" Type="http://schemas.openxmlformats.org/officeDocument/2006/relationships/hyperlink" Target="https://iiif.bdrc.io/bdr:V1KG13126_I1KG13240::I1KG132400129.jpg/full/max/0/default.jpg" TargetMode="External"/><Relationship Id="rId4057" Type="http://schemas.openxmlformats.org/officeDocument/2006/relationships/hyperlink" Target="https://iiif.bdrc.io/bdr:V1KG13126_I1KG13238::I1KG132380402.jpg/full/max/0/default.jpg" TargetMode="External"/><Relationship Id="rId5385" Type="http://schemas.openxmlformats.org/officeDocument/2006/relationships/hyperlink" Target="https://iiif.bdrc.io/bdr:V1KG13126_I1KG13240::I1KG132400126.jpg/full/max/0/default.jpg" TargetMode="External"/><Relationship Id="rId4056" Type="http://schemas.openxmlformats.org/officeDocument/2006/relationships/hyperlink" Target="https://iiif.bdrc.io/bdr:V1KG13126_I1KG13238::I1KG132380401.jpg/full/max/0/default.jpg" TargetMode="External"/><Relationship Id="rId5386" Type="http://schemas.openxmlformats.org/officeDocument/2006/relationships/hyperlink" Target="https://iiif.bdrc.io/bdr:V1KG13126_I1KG13240::I1KG132400127.jpg/full/max/0/default.jpg" TargetMode="External"/><Relationship Id="rId4059" Type="http://schemas.openxmlformats.org/officeDocument/2006/relationships/hyperlink" Target="https://iiif.bdrc.io/bdr:V1KG13126_I1KG13238::I1KG132380404.jpg/full/max/0/default.jpg" TargetMode="External"/><Relationship Id="rId4058" Type="http://schemas.openxmlformats.org/officeDocument/2006/relationships/hyperlink" Target="https://iiif.bdrc.io/bdr:V1KG13126_I1KG13238::I1KG132380403.jpg/full/max/0/default.jpg" TargetMode="External"/><Relationship Id="rId5389" Type="http://schemas.openxmlformats.org/officeDocument/2006/relationships/hyperlink" Target="https://iiif.bdrc.io/bdr:V1KG13126_I1KG13240::I1KG132400130.jpg/full/max/0/default.jpg" TargetMode="External"/><Relationship Id="rId4008" Type="http://schemas.openxmlformats.org/officeDocument/2006/relationships/hyperlink" Target="https://iiif.bdrc.io/bdr:V1KG13126_I1KG13238::I1KG132380353.jpg/full/max/0/default.jpg" TargetMode="External"/><Relationship Id="rId4007" Type="http://schemas.openxmlformats.org/officeDocument/2006/relationships/hyperlink" Target="https://iiif.bdrc.io/bdr:V1KG13126_I1KG13238::I1KG132380352.jpg/full/max/0/default.jpg" TargetMode="External"/><Relationship Id="rId5338" Type="http://schemas.openxmlformats.org/officeDocument/2006/relationships/hyperlink" Target="https://iiif.bdrc.io/bdr:V1KG13126_I1KG13240::I1KG132400079.jpg/full/max/0/default.jpg" TargetMode="External"/><Relationship Id="rId6669" Type="http://schemas.openxmlformats.org/officeDocument/2006/relationships/hyperlink" Target="https://iiif.bdrc.io/bdr:V1KG13126_I1KG13241::I1KG132410639.jpg/full/max/0/default.jpg" TargetMode="External"/><Relationship Id="rId4009" Type="http://schemas.openxmlformats.org/officeDocument/2006/relationships/hyperlink" Target="https://iiif.bdrc.io/bdr:V1KG13126_I1KG13238::I1KG132380354.jpg/full/max/0/default.jpg" TargetMode="External"/><Relationship Id="rId5339" Type="http://schemas.openxmlformats.org/officeDocument/2006/relationships/hyperlink" Target="https://iiif.bdrc.io/bdr:V1KG13126_I1KG13240::I1KG132400080.jpg/full/max/0/default.jpg" TargetMode="External"/><Relationship Id="rId271" Type="http://schemas.openxmlformats.org/officeDocument/2006/relationships/hyperlink" Target="https://iiif.bdrc.io/bdr:V1KG13126_I1KG13233::I1KG132330273.jpg/full/max/0/default.jpg" TargetMode="External"/><Relationship Id="rId270" Type="http://schemas.openxmlformats.org/officeDocument/2006/relationships/hyperlink" Target="https://iiif.bdrc.io/bdr:V1KG13126_I1KG13233::I1KG132330272.jpg/full/max/0/default.jpg" TargetMode="External"/><Relationship Id="rId269" Type="http://schemas.openxmlformats.org/officeDocument/2006/relationships/hyperlink" Target="https://iiif.bdrc.io/bdr:V1KG13126_I1KG13233::I1KG132330271.jpg/full/max/0/default.jpg" TargetMode="External"/><Relationship Id="rId6660" Type="http://schemas.openxmlformats.org/officeDocument/2006/relationships/hyperlink" Target="https://iiif.bdrc.io/bdr:V1KG13126_I1KG13241::I1KG132410630.jpg/full/max/0/default.jpg" TargetMode="External"/><Relationship Id="rId264" Type="http://schemas.openxmlformats.org/officeDocument/2006/relationships/hyperlink" Target="https://iiif.bdrc.io/bdr:V1KG13126_I1KG13233::I1KG132330266.jpg/full/max/0/default.jpg" TargetMode="External"/><Relationship Id="rId4000" Type="http://schemas.openxmlformats.org/officeDocument/2006/relationships/hyperlink" Target="https://iiif.bdrc.io/bdr:V1KG13126_I1KG13238::I1KG132380345.jpg/full/max/0/default.jpg" TargetMode="External"/><Relationship Id="rId5332" Type="http://schemas.openxmlformats.org/officeDocument/2006/relationships/hyperlink" Target="https://iiif.bdrc.io/bdr:V1KG13126_I1KG13240::I1KG132400073.jpg/full/max/0/default.jpg" TargetMode="External"/><Relationship Id="rId6663" Type="http://schemas.openxmlformats.org/officeDocument/2006/relationships/hyperlink" Target="https://iiif.bdrc.io/bdr:V1KG13126_I1KG13241::I1KG132410633.jpg/full/max/0/default.jpg" TargetMode="External"/><Relationship Id="rId263" Type="http://schemas.openxmlformats.org/officeDocument/2006/relationships/hyperlink" Target="https://iiif.bdrc.io/bdr:V1KG13126_I1KG13233::I1KG132330265.jpg/full/max/0/default.jpg" TargetMode="External"/><Relationship Id="rId5333" Type="http://schemas.openxmlformats.org/officeDocument/2006/relationships/hyperlink" Target="https://iiif.bdrc.io/bdr:V1KG13126_I1KG13240::I1KG132400074.jpg/full/max/0/default.jpg" TargetMode="External"/><Relationship Id="rId6664" Type="http://schemas.openxmlformats.org/officeDocument/2006/relationships/hyperlink" Target="https://iiif.bdrc.io/bdr:V1KG13126_I1KG13241::I1KG132410634.jpg/full/max/0/default.jpg" TargetMode="External"/><Relationship Id="rId262" Type="http://schemas.openxmlformats.org/officeDocument/2006/relationships/hyperlink" Target="https://iiif.bdrc.io/bdr:V1KG13126_I1KG13233::I1KG132330264.jpg/full/max/0/default.jpg" TargetMode="External"/><Relationship Id="rId4002" Type="http://schemas.openxmlformats.org/officeDocument/2006/relationships/hyperlink" Target="https://iiif.bdrc.io/bdr:V1KG13126_I1KG13238::I1KG132380347.jpg/full/max/0/default.jpg" TargetMode="External"/><Relationship Id="rId5330" Type="http://schemas.openxmlformats.org/officeDocument/2006/relationships/hyperlink" Target="https://iiif.bdrc.io/bdr:V1KG13126_I1KG13240::I1KG132400071.jpg/full/max/0/default.jpg" TargetMode="External"/><Relationship Id="rId6661" Type="http://schemas.openxmlformats.org/officeDocument/2006/relationships/hyperlink" Target="https://iiif.bdrc.io/bdr:V1KG13126_I1KG13241::I1KG132410631.jpg/full/max/0/default.jpg" TargetMode="External"/><Relationship Id="rId261" Type="http://schemas.openxmlformats.org/officeDocument/2006/relationships/hyperlink" Target="https://iiif.bdrc.io/bdr:V1KG13126_I1KG13233::I1KG132330263.jpg/full/max/0/default.jpg" TargetMode="External"/><Relationship Id="rId4001" Type="http://schemas.openxmlformats.org/officeDocument/2006/relationships/hyperlink" Target="https://iiif.bdrc.io/bdr:V1KG13126_I1KG13238::I1KG132380346.jpg/full/max/0/default.jpg" TargetMode="External"/><Relationship Id="rId5331" Type="http://schemas.openxmlformats.org/officeDocument/2006/relationships/hyperlink" Target="https://iiif.bdrc.io/bdr:V1KG13126_I1KG13240::I1KG132400072.jpg/full/max/0/default.jpg" TargetMode="External"/><Relationship Id="rId6662" Type="http://schemas.openxmlformats.org/officeDocument/2006/relationships/hyperlink" Target="https://iiif.bdrc.io/bdr:V1KG13126_I1KG13241::I1KG132410632.jpg/full/max/0/default.jpg" TargetMode="External"/><Relationship Id="rId268" Type="http://schemas.openxmlformats.org/officeDocument/2006/relationships/hyperlink" Target="https://iiif.bdrc.io/bdr:V1KG13126_I1KG13233::I1KG132330270.jpg/full/max/0/default.jpg" TargetMode="External"/><Relationship Id="rId4004" Type="http://schemas.openxmlformats.org/officeDocument/2006/relationships/hyperlink" Target="https://iiif.bdrc.io/bdr:V1KG13126_I1KG13238::I1KG132380349.jpg/full/max/0/default.jpg" TargetMode="External"/><Relationship Id="rId5336" Type="http://schemas.openxmlformats.org/officeDocument/2006/relationships/hyperlink" Target="https://iiif.bdrc.io/bdr:V1KG13126_I1KG13240::I1KG132400077.jpg/full/max/0/default.jpg" TargetMode="External"/><Relationship Id="rId6667" Type="http://schemas.openxmlformats.org/officeDocument/2006/relationships/hyperlink" Target="https://iiif.bdrc.io/bdr:V1KG13126_I1KG13241::I1KG132410637.jpg/full/max/0/default.jpg" TargetMode="External"/><Relationship Id="rId267" Type="http://schemas.openxmlformats.org/officeDocument/2006/relationships/hyperlink" Target="https://iiif.bdrc.io/bdr:V1KG13126_I1KG13233::I1KG132330269.jpg/full/max/0/default.jpg" TargetMode="External"/><Relationship Id="rId4003" Type="http://schemas.openxmlformats.org/officeDocument/2006/relationships/hyperlink" Target="https://iiif.bdrc.io/bdr:V1KG13126_I1KG13238::I1KG132380348.jpg/full/max/0/default.jpg" TargetMode="External"/><Relationship Id="rId5337" Type="http://schemas.openxmlformats.org/officeDocument/2006/relationships/hyperlink" Target="https://iiif.bdrc.io/bdr:V1KG13126_I1KG13240::I1KG132400078.jpg/full/max/0/default.jpg" TargetMode="External"/><Relationship Id="rId6668" Type="http://schemas.openxmlformats.org/officeDocument/2006/relationships/hyperlink" Target="https://iiif.bdrc.io/bdr:V1KG13126_I1KG13241::I1KG132410638.jpg/full/max/0/default.jpg" TargetMode="External"/><Relationship Id="rId266" Type="http://schemas.openxmlformats.org/officeDocument/2006/relationships/hyperlink" Target="https://iiif.bdrc.io/bdr:V1KG13126_I1KG13233::I1KG132330268.jpg/full/max/0/default.jpg" TargetMode="External"/><Relationship Id="rId4006" Type="http://schemas.openxmlformats.org/officeDocument/2006/relationships/hyperlink" Target="https://iiif.bdrc.io/bdr:V1KG13126_I1KG13238::I1KG132380351.jpg/full/max/0/default.jpg" TargetMode="External"/><Relationship Id="rId5334" Type="http://schemas.openxmlformats.org/officeDocument/2006/relationships/hyperlink" Target="https://iiif.bdrc.io/bdr:V1KG13126_I1KG13240::I1KG132400075.jpg/full/max/0/default.jpg" TargetMode="External"/><Relationship Id="rId6665" Type="http://schemas.openxmlformats.org/officeDocument/2006/relationships/hyperlink" Target="https://iiif.bdrc.io/bdr:V1KG13126_I1KG13241::I1KG132410635.jpg/full/max/0/default.jpg" TargetMode="External"/><Relationship Id="rId265" Type="http://schemas.openxmlformats.org/officeDocument/2006/relationships/hyperlink" Target="https://iiif.bdrc.io/bdr:V1KG13126_I1KG13233::I1KG132330267.jpg/full/max/0/default.jpg" TargetMode="External"/><Relationship Id="rId4005" Type="http://schemas.openxmlformats.org/officeDocument/2006/relationships/hyperlink" Target="https://iiif.bdrc.io/bdr:V1KG13126_I1KG13238::I1KG132380350.jpg/full/max/0/default.jpg" TargetMode="External"/><Relationship Id="rId5335" Type="http://schemas.openxmlformats.org/officeDocument/2006/relationships/hyperlink" Target="https://iiif.bdrc.io/bdr:V1KG13126_I1KG13240::I1KG132400076.jpg/full/max/0/default.jpg" TargetMode="External"/><Relationship Id="rId6666" Type="http://schemas.openxmlformats.org/officeDocument/2006/relationships/hyperlink" Target="https://iiif.bdrc.io/bdr:V1KG13126_I1KG13241::I1KG132410636.jpg/full/max/0/default.jpg" TargetMode="External"/><Relationship Id="rId5329" Type="http://schemas.openxmlformats.org/officeDocument/2006/relationships/hyperlink" Target="https://iiif.bdrc.io/bdr:V1KG13126_I1KG13240::I1KG132400070.jpg/full/max/0/default.jpg" TargetMode="External"/><Relationship Id="rId5327" Type="http://schemas.openxmlformats.org/officeDocument/2006/relationships/hyperlink" Target="https://iiif.bdrc.io/bdr:V1KG13126_I1KG13240::I1KG132400068.jpg/full/max/0/default.jpg" TargetMode="External"/><Relationship Id="rId6658" Type="http://schemas.openxmlformats.org/officeDocument/2006/relationships/hyperlink" Target="https://iiif.bdrc.io/bdr:V1KG13126_I1KG13241::I1KG132410628.jpg/full/max/0/default.jpg" TargetMode="External"/><Relationship Id="rId5328" Type="http://schemas.openxmlformats.org/officeDocument/2006/relationships/hyperlink" Target="https://iiif.bdrc.io/bdr:V1KG13126_I1KG13240::I1KG132400069.jpg/full/max/0/default.jpg" TargetMode="External"/><Relationship Id="rId6659" Type="http://schemas.openxmlformats.org/officeDocument/2006/relationships/hyperlink" Target="https://iiif.bdrc.io/bdr:V1KG13126_I1KG13241::I1KG132410629.jpg/full/max/0/default.jpg" TargetMode="External"/><Relationship Id="rId260" Type="http://schemas.openxmlformats.org/officeDocument/2006/relationships/hyperlink" Target="https://iiif.bdrc.io/bdr:V1KG13126_I1KG13233::I1KG132330262.jpg/full/max/0/default.jpg" TargetMode="External"/><Relationship Id="rId259" Type="http://schemas.openxmlformats.org/officeDocument/2006/relationships/hyperlink" Target="https://iiif.bdrc.io/bdr:V1KG13126_I1KG13233::I1KG132330261.jpg/full/max/0/default.jpg" TargetMode="External"/><Relationship Id="rId258" Type="http://schemas.openxmlformats.org/officeDocument/2006/relationships/hyperlink" Target="https://iiif.bdrc.io/bdr:V1KG13126_I1KG13233::I1KG132330260.jpg/full/max/0/default.jpg" TargetMode="External"/><Relationship Id="rId253" Type="http://schemas.openxmlformats.org/officeDocument/2006/relationships/hyperlink" Target="https://iiif.bdrc.io/bdr:V1KG13126_I1KG13233::I1KG132330255.jpg/full/max/0/default.jpg" TargetMode="External"/><Relationship Id="rId5321" Type="http://schemas.openxmlformats.org/officeDocument/2006/relationships/hyperlink" Target="https://iiif.bdrc.io/bdr:V1KG13126_I1KG13240::I1KG132400062.jpg/full/max/0/default.jpg" TargetMode="External"/><Relationship Id="rId6652" Type="http://schemas.openxmlformats.org/officeDocument/2006/relationships/hyperlink" Target="https://iiif.bdrc.io/bdr:V1KG13126_I1KG13241::I1KG132410622.jpg/full/max/0/default.jpg" TargetMode="External"/><Relationship Id="rId252" Type="http://schemas.openxmlformats.org/officeDocument/2006/relationships/hyperlink" Target="https://iiif.bdrc.io/bdr:V1KG13126_I1KG13233::I1KG132330254.jpg/full/max/0/default.jpg" TargetMode="External"/><Relationship Id="rId5322" Type="http://schemas.openxmlformats.org/officeDocument/2006/relationships/hyperlink" Target="https://iiif.bdrc.io/bdr:V1KG13126_I1KG13240::I1KG132400063.jpg/full/max/0/default.jpg" TargetMode="External"/><Relationship Id="rId6653" Type="http://schemas.openxmlformats.org/officeDocument/2006/relationships/hyperlink" Target="https://iiif.bdrc.io/bdr:V1KG13126_I1KG13241::I1KG132410623.jpg/full/max/0/default.jpg" TargetMode="External"/><Relationship Id="rId251" Type="http://schemas.openxmlformats.org/officeDocument/2006/relationships/hyperlink" Target="https://iiif.bdrc.io/bdr:V1KG13126_I1KG13233::I1KG132330253.jpg/full/max/0/default.jpg" TargetMode="External"/><Relationship Id="rId6650" Type="http://schemas.openxmlformats.org/officeDocument/2006/relationships/hyperlink" Target="https://iiif.bdrc.io/bdr:V1KG13126_I1KG13241::I1KG132410620.jpg/full/max/0/default.jpg" TargetMode="External"/><Relationship Id="rId250" Type="http://schemas.openxmlformats.org/officeDocument/2006/relationships/hyperlink" Target="https://iiif.bdrc.io/bdr:V1KG13126_I1KG13233::I1KG132330252.jpg/full/max/0/default.jpg" TargetMode="External"/><Relationship Id="rId5320" Type="http://schemas.openxmlformats.org/officeDocument/2006/relationships/hyperlink" Target="https://iiif.bdrc.io/bdr:V1KG13126_I1KG13240::I1KG132400061.jpg/full/max/0/default.jpg" TargetMode="External"/><Relationship Id="rId6651" Type="http://schemas.openxmlformats.org/officeDocument/2006/relationships/hyperlink" Target="https://iiif.bdrc.io/bdr:V1KG13126_I1KG13241::I1KG132410621.jpg/full/max/0/default.jpg" TargetMode="External"/><Relationship Id="rId257" Type="http://schemas.openxmlformats.org/officeDocument/2006/relationships/hyperlink" Target="https://iiif.bdrc.io/bdr:V1KG13126_I1KG13233::I1KG132330259.jpg/full/max/0/default.jpg" TargetMode="External"/><Relationship Id="rId5325" Type="http://schemas.openxmlformats.org/officeDocument/2006/relationships/hyperlink" Target="https://iiif.bdrc.io/bdr:V1KG13126_I1KG13240::I1KG132400066.jpg/full/max/0/default.jpg" TargetMode="External"/><Relationship Id="rId6656" Type="http://schemas.openxmlformats.org/officeDocument/2006/relationships/hyperlink" Target="https://iiif.bdrc.io/bdr:V1KG13126_I1KG13241::I1KG132410626.jpg/full/max/0/default.jpg" TargetMode="External"/><Relationship Id="rId256" Type="http://schemas.openxmlformats.org/officeDocument/2006/relationships/hyperlink" Target="https://iiif.bdrc.io/bdr:V1KG13126_I1KG13233::I1KG132330258.jpg/full/max/0/default.jpg" TargetMode="External"/><Relationship Id="rId5326" Type="http://schemas.openxmlformats.org/officeDocument/2006/relationships/hyperlink" Target="https://iiif.bdrc.io/bdr:V1KG13126_I1KG13240::I1KG132400067.jpg/full/max/0/default.jpg" TargetMode="External"/><Relationship Id="rId6657" Type="http://schemas.openxmlformats.org/officeDocument/2006/relationships/hyperlink" Target="https://iiif.bdrc.io/bdr:V1KG13126_I1KG13241::I1KG132410627.jpg/full/max/0/default.jpg" TargetMode="External"/><Relationship Id="rId255" Type="http://schemas.openxmlformats.org/officeDocument/2006/relationships/hyperlink" Target="https://iiif.bdrc.io/bdr:V1KG13126_I1KG13233::I1KG132330257.jpg/full/max/0/default.jpg" TargetMode="External"/><Relationship Id="rId5323" Type="http://schemas.openxmlformats.org/officeDocument/2006/relationships/hyperlink" Target="https://iiif.bdrc.io/bdr:V1KG13126_I1KG13240::I1KG132400064.jpg/full/max/0/default.jpg" TargetMode="External"/><Relationship Id="rId6654" Type="http://schemas.openxmlformats.org/officeDocument/2006/relationships/hyperlink" Target="https://iiif.bdrc.io/bdr:V1KG13126_I1KG13241::I1KG132410624.jpg/full/max/0/default.jpg" TargetMode="External"/><Relationship Id="rId254" Type="http://schemas.openxmlformats.org/officeDocument/2006/relationships/hyperlink" Target="https://iiif.bdrc.io/bdr:V1KG13126_I1KG13233::I1KG132330256.jpg/full/max/0/default.jpg" TargetMode="External"/><Relationship Id="rId5324" Type="http://schemas.openxmlformats.org/officeDocument/2006/relationships/hyperlink" Target="https://iiif.bdrc.io/bdr:V1KG13126_I1KG13240::I1KG132400065.jpg/full/max/0/default.jpg" TargetMode="External"/><Relationship Id="rId6655" Type="http://schemas.openxmlformats.org/officeDocument/2006/relationships/hyperlink" Target="https://iiif.bdrc.io/bdr:V1KG13126_I1KG13241::I1KG132410625.jpg/full/max/0/default.jpg" TargetMode="External"/><Relationship Id="rId4029" Type="http://schemas.openxmlformats.org/officeDocument/2006/relationships/hyperlink" Target="https://iiif.bdrc.io/bdr:V1KG13126_I1KG13238::I1KG132380374.jpg/full/max/0/default.jpg" TargetMode="External"/><Relationship Id="rId293" Type="http://schemas.openxmlformats.org/officeDocument/2006/relationships/hyperlink" Target="https://iiif.bdrc.io/bdr:V1KG13126_I1KG13233::I1KG132330295.jpg/full/max/0/default.jpg" TargetMode="External"/><Relationship Id="rId292" Type="http://schemas.openxmlformats.org/officeDocument/2006/relationships/hyperlink" Target="https://iiif.bdrc.io/bdr:V1KG13126_I1KG13233::I1KG132330294.jpg/full/max/0/default.jpg" TargetMode="External"/><Relationship Id="rId291" Type="http://schemas.openxmlformats.org/officeDocument/2006/relationships/hyperlink" Target="https://iiif.bdrc.io/bdr:V1KG13126_I1KG13233::I1KG132330293.jpg/full/max/0/default.jpg" TargetMode="External"/><Relationship Id="rId290" Type="http://schemas.openxmlformats.org/officeDocument/2006/relationships/hyperlink" Target="https://iiif.bdrc.io/bdr:V1KG13126_I1KG13233::I1KG132330292.jpg/full/max/0/default.jpg" TargetMode="External"/><Relationship Id="rId5350" Type="http://schemas.openxmlformats.org/officeDocument/2006/relationships/hyperlink" Target="https://iiif.bdrc.io/bdr:V1KG13126_I1KG13240::I1KG132400091.jpg/full/max/0/default.jpg" TargetMode="External"/><Relationship Id="rId6681" Type="http://schemas.openxmlformats.org/officeDocument/2006/relationships/hyperlink" Target="https://iiif.bdrc.io/bdr:V1KG13126_I1KG13241::I1KG132410651.jpg/full/max/0/default.jpg" TargetMode="External"/><Relationship Id="rId5351" Type="http://schemas.openxmlformats.org/officeDocument/2006/relationships/hyperlink" Target="https://iiif.bdrc.io/bdr:V1KG13126_I1KG13240::I1KG132400092.jpg/full/max/0/default.jpg" TargetMode="External"/><Relationship Id="rId6682" Type="http://schemas.openxmlformats.org/officeDocument/2006/relationships/hyperlink" Target="https://iiif.bdrc.io/bdr:V1KG13126_I1KG13241::I1KG132410652.jpg/full/max/0/default.jpg" TargetMode="External"/><Relationship Id="rId4020" Type="http://schemas.openxmlformats.org/officeDocument/2006/relationships/hyperlink" Target="https://iiif.bdrc.io/bdr:V1KG13126_I1KG13238::I1KG132380365.jpg/full/max/0/default.jpg" TargetMode="External"/><Relationship Id="rId6680" Type="http://schemas.openxmlformats.org/officeDocument/2006/relationships/hyperlink" Target="https://iiif.bdrc.io/bdr:V1KG13126_I1KG13241::I1KG132410650.jpg/full/max/0/default.jpg" TargetMode="External"/><Relationship Id="rId286" Type="http://schemas.openxmlformats.org/officeDocument/2006/relationships/hyperlink" Target="https://iiif.bdrc.io/bdr:V1KG13126_I1KG13233::I1KG132330288.jpg/full/max/0/default.jpg" TargetMode="External"/><Relationship Id="rId4022" Type="http://schemas.openxmlformats.org/officeDocument/2006/relationships/hyperlink" Target="https://iiif.bdrc.io/bdr:V1KG13126_I1KG13238::I1KG132380367.jpg/full/max/0/default.jpg" TargetMode="External"/><Relationship Id="rId5354" Type="http://schemas.openxmlformats.org/officeDocument/2006/relationships/hyperlink" Target="https://iiif.bdrc.io/bdr:V1KG13126_I1KG13240::I1KG132400095.jpg/full/max/0/default.jpg" TargetMode="External"/><Relationship Id="rId6685" Type="http://schemas.openxmlformats.org/officeDocument/2006/relationships/hyperlink" Target="https://iiif.bdrc.io/bdr:V1KG13126_I1KG13241::I1KG132410655.jpg/full/max/0/default.jpg" TargetMode="External"/><Relationship Id="rId285" Type="http://schemas.openxmlformats.org/officeDocument/2006/relationships/hyperlink" Target="https://iiif.bdrc.io/bdr:V1KG13126_I1KG13233::I1KG132330287.jpg/full/max/0/default.jpg" TargetMode="External"/><Relationship Id="rId4021" Type="http://schemas.openxmlformats.org/officeDocument/2006/relationships/hyperlink" Target="https://iiif.bdrc.io/bdr:V1KG13126_I1KG13238::I1KG132380366.jpg/full/max/0/default.jpg" TargetMode="External"/><Relationship Id="rId5355" Type="http://schemas.openxmlformats.org/officeDocument/2006/relationships/hyperlink" Target="https://iiif.bdrc.io/bdr:V1KG13126_I1KG13240::I1KG132400096.jpg/full/max/0/default.jpg" TargetMode="External"/><Relationship Id="rId6686" Type="http://schemas.openxmlformats.org/officeDocument/2006/relationships/hyperlink" Target="https://iiif.bdrc.io/bdr:V1KG13126_I1KG13241::I1KG132410656.jpg/full/max/0/default.jpg" TargetMode="External"/><Relationship Id="rId284" Type="http://schemas.openxmlformats.org/officeDocument/2006/relationships/hyperlink" Target="https://iiif.bdrc.io/bdr:V1KG13126_I1KG13233::I1KG132330286.jpg/full/max/0/default.jpg" TargetMode="External"/><Relationship Id="rId4024" Type="http://schemas.openxmlformats.org/officeDocument/2006/relationships/hyperlink" Target="https://iiif.bdrc.io/bdr:V1KG13126_I1KG13238::I1KG132380369.jpg/full/max/0/default.jpg" TargetMode="External"/><Relationship Id="rId5352" Type="http://schemas.openxmlformats.org/officeDocument/2006/relationships/hyperlink" Target="https://iiif.bdrc.io/bdr:V1KG13126_I1KG13240::I1KG132400093.jpg/full/max/0/default.jpg" TargetMode="External"/><Relationship Id="rId6683" Type="http://schemas.openxmlformats.org/officeDocument/2006/relationships/hyperlink" Target="https://iiif.bdrc.io/bdr:V1KG13126_I1KG13241::I1KG132410653.jpg/full/max/0/default.jpg" TargetMode="External"/><Relationship Id="rId283" Type="http://schemas.openxmlformats.org/officeDocument/2006/relationships/hyperlink" Target="https://iiif.bdrc.io/bdr:V1KG13126_I1KG13233::I1KG132330285.jpg/full/max/0/default.jpg" TargetMode="External"/><Relationship Id="rId4023" Type="http://schemas.openxmlformats.org/officeDocument/2006/relationships/hyperlink" Target="https://iiif.bdrc.io/bdr:V1KG13126_I1KG13238::I1KG132380368.jpg/full/max/0/default.jpg" TargetMode="External"/><Relationship Id="rId5353" Type="http://schemas.openxmlformats.org/officeDocument/2006/relationships/hyperlink" Target="https://iiif.bdrc.io/bdr:V1KG13126_I1KG13240::I1KG132400094.jpg/full/max/0/default.jpg" TargetMode="External"/><Relationship Id="rId6684" Type="http://schemas.openxmlformats.org/officeDocument/2006/relationships/hyperlink" Target="https://iiif.bdrc.io/bdr:V1KG13126_I1KG13241::I1KG132410654.jpg/full/max/0/default.jpg" TargetMode="External"/><Relationship Id="rId4026" Type="http://schemas.openxmlformats.org/officeDocument/2006/relationships/hyperlink" Target="https://iiif.bdrc.io/bdr:V1KG13126_I1KG13238::I1KG132380371.jpg/full/max/0/default.jpg" TargetMode="External"/><Relationship Id="rId5358" Type="http://schemas.openxmlformats.org/officeDocument/2006/relationships/hyperlink" Target="https://iiif.bdrc.io/bdr:V1KG13126_I1KG13240::I1KG132400099.jpg/full/max/0/default.jpg" TargetMode="External"/><Relationship Id="rId6689" Type="http://schemas.openxmlformats.org/officeDocument/2006/relationships/hyperlink" Target="https://iiif.bdrc.io/bdr:V1KG13126_I1KG13241::I1KG132410659.jpg/full/max/0/default.jpg" TargetMode="External"/><Relationship Id="rId289" Type="http://schemas.openxmlformats.org/officeDocument/2006/relationships/hyperlink" Target="https://iiif.bdrc.io/bdr:V1KG13126_I1KG13233::I1KG132330291.jpg/full/max/0/default.jpg" TargetMode="External"/><Relationship Id="rId4025" Type="http://schemas.openxmlformats.org/officeDocument/2006/relationships/hyperlink" Target="https://iiif.bdrc.io/bdr:V1KG13126_I1KG13238::I1KG132380370.jpg/full/max/0/default.jpg" TargetMode="External"/><Relationship Id="rId5359" Type="http://schemas.openxmlformats.org/officeDocument/2006/relationships/hyperlink" Target="https://iiif.bdrc.io/bdr:V1KG13126_I1KG13240::I1KG132400100.jpg/full/max/0/default.jpg" TargetMode="External"/><Relationship Id="rId288" Type="http://schemas.openxmlformats.org/officeDocument/2006/relationships/hyperlink" Target="https://iiif.bdrc.io/bdr:V1KG13126_I1KG13233::I1KG132330290.jpg/full/max/0/default.jpg" TargetMode="External"/><Relationship Id="rId4028" Type="http://schemas.openxmlformats.org/officeDocument/2006/relationships/hyperlink" Target="https://iiif.bdrc.io/bdr:V1KG13126_I1KG13238::I1KG132380373.jpg/full/max/0/default.jpg" TargetMode="External"/><Relationship Id="rId5356" Type="http://schemas.openxmlformats.org/officeDocument/2006/relationships/hyperlink" Target="https://iiif.bdrc.io/bdr:V1KG13126_I1KG13240::I1KG132400097.jpg/full/max/0/default.jpg" TargetMode="External"/><Relationship Id="rId6687" Type="http://schemas.openxmlformats.org/officeDocument/2006/relationships/hyperlink" Target="https://iiif.bdrc.io/bdr:V1KG13126_I1KG13241::I1KG132410657.jpg/full/max/0/default.jpg" TargetMode="External"/><Relationship Id="rId287" Type="http://schemas.openxmlformats.org/officeDocument/2006/relationships/hyperlink" Target="https://iiif.bdrc.io/bdr:V1KG13126_I1KG13233::I1KG132330289.jpg/full/max/0/default.jpg" TargetMode="External"/><Relationship Id="rId4027" Type="http://schemas.openxmlformats.org/officeDocument/2006/relationships/hyperlink" Target="https://iiif.bdrc.io/bdr:V1KG13126_I1KG13238::I1KG132380372.jpg/full/max/0/default.jpg" TargetMode="External"/><Relationship Id="rId5357" Type="http://schemas.openxmlformats.org/officeDocument/2006/relationships/hyperlink" Target="https://iiif.bdrc.io/bdr:V1KG13126_I1KG13240::I1KG132400098.jpg/full/max/0/default.jpg" TargetMode="External"/><Relationship Id="rId6688" Type="http://schemas.openxmlformats.org/officeDocument/2006/relationships/hyperlink" Target="https://iiif.bdrc.io/bdr:V1KG13126_I1KG13241::I1KG132410658.jpg/full/max/0/default.jpg" TargetMode="External"/><Relationship Id="rId4019" Type="http://schemas.openxmlformats.org/officeDocument/2006/relationships/hyperlink" Target="https://iiif.bdrc.io/bdr:V1KG13126_I1KG13238::I1KG132380364.jpg/full/max/0/default.jpg" TargetMode="External"/><Relationship Id="rId4018" Type="http://schemas.openxmlformats.org/officeDocument/2006/relationships/hyperlink" Target="https://iiif.bdrc.io/bdr:V1KG13126_I1KG13238::I1KG132380363.jpg/full/max/0/default.jpg" TargetMode="External"/><Relationship Id="rId5349" Type="http://schemas.openxmlformats.org/officeDocument/2006/relationships/hyperlink" Target="https://iiif.bdrc.io/bdr:V1KG13126_I1KG13240::I1KG132400090.jpg/full/max/0/default.jpg" TargetMode="External"/><Relationship Id="rId282" Type="http://schemas.openxmlformats.org/officeDocument/2006/relationships/hyperlink" Target="https://iiif.bdrc.io/bdr:V1KG13126_I1KG13233::I1KG132330284.jpg/full/max/0/default.jpg" TargetMode="External"/><Relationship Id="rId281" Type="http://schemas.openxmlformats.org/officeDocument/2006/relationships/hyperlink" Target="https://iiif.bdrc.io/bdr:V1KG13126_I1KG13233::I1KG132330283.jpg/full/max/0/default.jpg" TargetMode="External"/><Relationship Id="rId280" Type="http://schemas.openxmlformats.org/officeDocument/2006/relationships/hyperlink" Target="https://iiif.bdrc.io/bdr:V1KG13126_I1KG13233::I1KG132330282.jpg/full/max/0/default.jpg" TargetMode="External"/><Relationship Id="rId6670" Type="http://schemas.openxmlformats.org/officeDocument/2006/relationships/hyperlink" Target="https://iiif.bdrc.io/bdr:V1KG13126_I1KG13241::I1KG132410640.jpg/full/max/0/default.jpg" TargetMode="External"/><Relationship Id="rId5340" Type="http://schemas.openxmlformats.org/officeDocument/2006/relationships/hyperlink" Target="https://iiif.bdrc.io/bdr:V1KG13126_I1KG13240::I1KG132400081.jpg/full/max/0/default.jpg" TargetMode="External"/><Relationship Id="rId6671" Type="http://schemas.openxmlformats.org/officeDocument/2006/relationships/hyperlink" Target="https://iiif.bdrc.io/bdr:V1KG13126_I1KG13241::I1KG132410641.jpg/full/max/0/default.jpg" TargetMode="External"/><Relationship Id="rId275" Type="http://schemas.openxmlformats.org/officeDocument/2006/relationships/hyperlink" Target="https://iiif.bdrc.io/bdr:V1KG13126_I1KG13233::I1KG132330277.jpg/full/max/0/default.jpg" TargetMode="External"/><Relationship Id="rId4011" Type="http://schemas.openxmlformats.org/officeDocument/2006/relationships/hyperlink" Target="https://iiif.bdrc.io/bdr:V1KG13126_I1KG13238::I1KG132380356.jpg/full/max/0/default.jpg" TargetMode="External"/><Relationship Id="rId5343" Type="http://schemas.openxmlformats.org/officeDocument/2006/relationships/hyperlink" Target="https://iiif.bdrc.io/bdr:V1KG13126_I1KG13240::I1KG132400084.jpg/full/max/0/default.jpg" TargetMode="External"/><Relationship Id="rId6674" Type="http://schemas.openxmlformats.org/officeDocument/2006/relationships/hyperlink" Target="https://iiif.bdrc.io/bdr:V1KG13126_I1KG13241::I1KG132410644.jpg/full/max/0/default.jpg" TargetMode="External"/><Relationship Id="rId274" Type="http://schemas.openxmlformats.org/officeDocument/2006/relationships/hyperlink" Target="https://iiif.bdrc.io/bdr:V1KG13126_I1KG13233::I1KG132330276.jpg/full/max/0/default.jpg" TargetMode="External"/><Relationship Id="rId4010" Type="http://schemas.openxmlformats.org/officeDocument/2006/relationships/hyperlink" Target="https://iiif.bdrc.io/bdr:V1KG13126_I1KG13238::I1KG132380355.jpg/full/max/0/default.jpg" TargetMode="External"/><Relationship Id="rId5344" Type="http://schemas.openxmlformats.org/officeDocument/2006/relationships/hyperlink" Target="https://iiif.bdrc.io/bdr:V1KG13126_I1KG13240::I1KG132400085.jpg/full/max/0/default.jpg" TargetMode="External"/><Relationship Id="rId6675" Type="http://schemas.openxmlformats.org/officeDocument/2006/relationships/hyperlink" Target="https://iiif.bdrc.io/bdr:V1KG13126_I1KG13241::I1KG132410645.jpg/full/max/0/default.jpg" TargetMode="External"/><Relationship Id="rId273" Type="http://schemas.openxmlformats.org/officeDocument/2006/relationships/hyperlink" Target="https://iiif.bdrc.io/bdr:V1KG13126_I1KG13233::I1KG132330275.jpg/full/max/0/default.jpg" TargetMode="External"/><Relationship Id="rId4013" Type="http://schemas.openxmlformats.org/officeDocument/2006/relationships/hyperlink" Target="https://iiif.bdrc.io/bdr:V1KG13126_I1KG13238::I1KG132380358.jpg/full/max/0/default.jpg" TargetMode="External"/><Relationship Id="rId5341" Type="http://schemas.openxmlformats.org/officeDocument/2006/relationships/hyperlink" Target="https://iiif.bdrc.io/bdr:V1KG13126_I1KG13240::I1KG132400082.jpg/full/max/0/default.jpg" TargetMode="External"/><Relationship Id="rId6672" Type="http://schemas.openxmlformats.org/officeDocument/2006/relationships/hyperlink" Target="https://iiif.bdrc.io/bdr:V1KG13126_I1KG13241::I1KG132410642.jpg/full/max/0/default.jpg" TargetMode="External"/><Relationship Id="rId272" Type="http://schemas.openxmlformats.org/officeDocument/2006/relationships/hyperlink" Target="https://iiif.bdrc.io/bdr:V1KG13126_I1KG13233::I1KG132330274.jpg/full/max/0/default.jpg" TargetMode="External"/><Relationship Id="rId4012" Type="http://schemas.openxmlformats.org/officeDocument/2006/relationships/hyperlink" Target="https://iiif.bdrc.io/bdr:V1KG13126_I1KG13238::I1KG132380357.jpg/full/max/0/default.jpg" TargetMode="External"/><Relationship Id="rId5342" Type="http://schemas.openxmlformats.org/officeDocument/2006/relationships/hyperlink" Target="https://iiif.bdrc.io/bdr:V1KG13126_I1KG13240::I1KG132400083.jpg/full/max/0/default.jpg" TargetMode="External"/><Relationship Id="rId6673" Type="http://schemas.openxmlformats.org/officeDocument/2006/relationships/hyperlink" Target="https://iiif.bdrc.io/bdr:V1KG13126_I1KG13241::I1KG132410643.jpg/full/max/0/default.jpg" TargetMode="External"/><Relationship Id="rId279" Type="http://schemas.openxmlformats.org/officeDocument/2006/relationships/hyperlink" Target="https://iiif.bdrc.io/bdr:V1KG13126_I1KG13233::I1KG132330281.jpg/full/max/0/default.jpg" TargetMode="External"/><Relationship Id="rId4015" Type="http://schemas.openxmlformats.org/officeDocument/2006/relationships/hyperlink" Target="https://iiif.bdrc.io/bdr:V1KG13126_I1KG13238::I1KG132380360.jpg/full/max/0/default.jpg" TargetMode="External"/><Relationship Id="rId5347" Type="http://schemas.openxmlformats.org/officeDocument/2006/relationships/hyperlink" Target="https://iiif.bdrc.io/bdr:V1KG13126_I1KG13240::I1KG132400088.jpg/full/max/0/default.jpg" TargetMode="External"/><Relationship Id="rId6678" Type="http://schemas.openxmlformats.org/officeDocument/2006/relationships/hyperlink" Target="https://iiif.bdrc.io/bdr:V1KG13126_I1KG13241::I1KG132410648.jpg/full/max/0/default.jpg" TargetMode="External"/><Relationship Id="rId278" Type="http://schemas.openxmlformats.org/officeDocument/2006/relationships/hyperlink" Target="https://iiif.bdrc.io/bdr:V1KG13126_I1KG13233::I1KG132330280.jpg/full/max/0/default.jpg" TargetMode="External"/><Relationship Id="rId4014" Type="http://schemas.openxmlformats.org/officeDocument/2006/relationships/hyperlink" Target="https://iiif.bdrc.io/bdr:V1KG13126_I1KG13238::I1KG132380359.jpg/full/max/0/default.jpg" TargetMode="External"/><Relationship Id="rId5348" Type="http://schemas.openxmlformats.org/officeDocument/2006/relationships/hyperlink" Target="https://iiif.bdrc.io/bdr:V1KG13126_I1KG13240::I1KG132400089.jpg/full/max/0/default.jpg" TargetMode="External"/><Relationship Id="rId6679" Type="http://schemas.openxmlformats.org/officeDocument/2006/relationships/hyperlink" Target="https://iiif.bdrc.io/bdr:V1KG13126_I1KG13241::I1KG132410649.jpg/full/max/0/default.jpg" TargetMode="External"/><Relationship Id="rId277" Type="http://schemas.openxmlformats.org/officeDocument/2006/relationships/hyperlink" Target="https://iiif.bdrc.io/bdr:V1KG13126_I1KG13233::I1KG132330279.jpg/full/max/0/default.jpg" TargetMode="External"/><Relationship Id="rId4017" Type="http://schemas.openxmlformats.org/officeDocument/2006/relationships/hyperlink" Target="https://iiif.bdrc.io/bdr:V1KG13126_I1KG13238::I1KG132380362.jpg/full/max/0/default.jpg" TargetMode="External"/><Relationship Id="rId5345" Type="http://schemas.openxmlformats.org/officeDocument/2006/relationships/hyperlink" Target="https://iiif.bdrc.io/bdr:V1KG13126_I1KG13240::I1KG132400086.jpg/full/max/0/default.jpg" TargetMode="External"/><Relationship Id="rId6676" Type="http://schemas.openxmlformats.org/officeDocument/2006/relationships/hyperlink" Target="https://iiif.bdrc.io/bdr:V1KG13126_I1KG13241::I1KG132410646.jpg/full/max/0/default.jpg" TargetMode="External"/><Relationship Id="rId276" Type="http://schemas.openxmlformats.org/officeDocument/2006/relationships/hyperlink" Target="https://iiif.bdrc.io/bdr:V1KG13126_I1KG13233::I1KG132330278.jpg/full/max/0/default.jpg" TargetMode="External"/><Relationship Id="rId4016" Type="http://schemas.openxmlformats.org/officeDocument/2006/relationships/hyperlink" Target="https://iiif.bdrc.io/bdr:V1KG13126_I1KG13238::I1KG132380361.jpg/full/max/0/default.jpg" TargetMode="External"/><Relationship Id="rId5346" Type="http://schemas.openxmlformats.org/officeDocument/2006/relationships/hyperlink" Target="https://iiif.bdrc.io/bdr:V1KG13126_I1KG13240::I1KG132400087.jpg/full/max/0/default.jpg" TargetMode="External"/><Relationship Id="rId6677" Type="http://schemas.openxmlformats.org/officeDocument/2006/relationships/hyperlink" Target="https://iiif.bdrc.io/bdr:V1KG13126_I1KG13241::I1KG132410647.jpg/full/max/0/default.jpg" TargetMode="External"/><Relationship Id="rId1851" Type="http://schemas.openxmlformats.org/officeDocument/2006/relationships/hyperlink" Target="https://iiif.bdrc.io/bdr:V1KG13126_I1KG13235::I1KG132350435.jpg/full/max/0/default.jpg" TargetMode="External"/><Relationship Id="rId1852" Type="http://schemas.openxmlformats.org/officeDocument/2006/relationships/hyperlink" Target="https://iiif.bdrc.io/bdr:V1KG13126_I1KG13235::I1KG132350436.jpg/full/max/0/default.jpg" TargetMode="External"/><Relationship Id="rId1853" Type="http://schemas.openxmlformats.org/officeDocument/2006/relationships/hyperlink" Target="https://iiif.bdrc.io/bdr:V1KG13126_I1KG13235::I1KG132350437.jpg/full/max/0/default.jpg" TargetMode="External"/><Relationship Id="rId1854" Type="http://schemas.openxmlformats.org/officeDocument/2006/relationships/hyperlink" Target="https://iiif.bdrc.io/bdr:V1KG13126_I1KG13235::I1KG132350438.jpg/full/max/0/default.jpg" TargetMode="External"/><Relationship Id="rId1855" Type="http://schemas.openxmlformats.org/officeDocument/2006/relationships/hyperlink" Target="https://iiif.bdrc.io/bdr:V1KG13126_I1KG13235::I1KG132350439.jpg/full/max/0/default.jpg" TargetMode="External"/><Relationship Id="rId1856" Type="http://schemas.openxmlformats.org/officeDocument/2006/relationships/hyperlink" Target="https://iiif.bdrc.io/bdr:V1KG13126_I1KG13235::I1KG132350440.jpg/full/max/0/default.jpg" TargetMode="External"/><Relationship Id="rId1857" Type="http://schemas.openxmlformats.org/officeDocument/2006/relationships/hyperlink" Target="https://iiif.bdrc.io/bdr:V1KG13126_I1KG13235::I1KG132350441.jpg/full/max/0/default.jpg" TargetMode="External"/><Relationship Id="rId1858" Type="http://schemas.openxmlformats.org/officeDocument/2006/relationships/hyperlink" Target="https://iiif.bdrc.io/bdr:V1KG13126_I1KG13235::I1KG132350442.jpg/full/max/0/default.jpg" TargetMode="External"/><Relationship Id="rId1859" Type="http://schemas.openxmlformats.org/officeDocument/2006/relationships/hyperlink" Target="https://iiif.bdrc.io/bdr:V1KG13126_I1KG13235::I1KG132350443.jpg/full/max/0/default.jpg" TargetMode="External"/><Relationship Id="rId1850" Type="http://schemas.openxmlformats.org/officeDocument/2006/relationships/hyperlink" Target="https://iiif.bdrc.io/bdr:V1KG13126_I1KG13235::I1KG132350434.jpg/full/max/0/default.jpg" TargetMode="External"/><Relationship Id="rId1840" Type="http://schemas.openxmlformats.org/officeDocument/2006/relationships/hyperlink" Target="https://iiif.bdrc.io/bdr:V1KG13126_I1KG13235::I1KG132350424.jpg/full/max/0/default.jpg" TargetMode="External"/><Relationship Id="rId1841" Type="http://schemas.openxmlformats.org/officeDocument/2006/relationships/hyperlink" Target="https://iiif.bdrc.io/bdr:V1KG13126_I1KG13235::I1KG132350425.jpg/full/max/0/default.jpg" TargetMode="External"/><Relationship Id="rId1842" Type="http://schemas.openxmlformats.org/officeDocument/2006/relationships/hyperlink" Target="https://iiif.bdrc.io/bdr:V1KG13126_I1KG13235::I1KG132350426.jpg/full/max/0/default.jpg" TargetMode="External"/><Relationship Id="rId1843" Type="http://schemas.openxmlformats.org/officeDocument/2006/relationships/hyperlink" Target="https://iiif.bdrc.io/bdr:V1KG13126_I1KG13235::I1KG132350427.jpg/full/max/0/default.jpg" TargetMode="External"/><Relationship Id="rId1844" Type="http://schemas.openxmlformats.org/officeDocument/2006/relationships/hyperlink" Target="https://iiif.bdrc.io/bdr:V1KG13126_I1KG13235::I1KG132350428.jpg/full/max/0/default.jpg" TargetMode="External"/><Relationship Id="rId1845" Type="http://schemas.openxmlformats.org/officeDocument/2006/relationships/hyperlink" Target="https://iiif.bdrc.io/bdr:V1KG13126_I1KG13235::I1KG132350429.jpg/full/max/0/default.jpg" TargetMode="External"/><Relationship Id="rId1846" Type="http://schemas.openxmlformats.org/officeDocument/2006/relationships/hyperlink" Target="https://iiif.bdrc.io/bdr:V1KG13126_I1KG13235::I1KG132350430.jpg/full/max/0/default.jpg" TargetMode="External"/><Relationship Id="rId1847" Type="http://schemas.openxmlformats.org/officeDocument/2006/relationships/hyperlink" Target="https://iiif.bdrc.io/bdr:V1KG13126_I1KG13235::I1KG132350431.jpg/full/max/0/default.jpg" TargetMode="External"/><Relationship Id="rId1848" Type="http://schemas.openxmlformats.org/officeDocument/2006/relationships/hyperlink" Target="https://iiif.bdrc.io/bdr:V1KG13126_I1KG13235::I1KG132350432.jpg/full/max/0/default.jpg" TargetMode="External"/><Relationship Id="rId1849" Type="http://schemas.openxmlformats.org/officeDocument/2006/relationships/hyperlink" Target="https://iiif.bdrc.io/bdr:V1KG13126_I1KG13235::I1KG132350433.jpg/full/max/0/default.jpg" TargetMode="External"/><Relationship Id="rId1873" Type="http://schemas.openxmlformats.org/officeDocument/2006/relationships/hyperlink" Target="https://iiif.bdrc.io/bdr:V1KG13126_I1KG13235::I1KG132350457.jpg/full/max/0/default.jpg" TargetMode="External"/><Relationship Id="rId1874" Type="http://schemas.openxmlformats.org/officeDocument/2006/relationships/hyperlink" Target="https://iiif.bdrc.io/bdr:V1KG13126_I1KG13235::I1KG132350458.jpg/full/max/0/default.jpg" TargetMode="External"/><Relationship Id="rId1875" Type="http://schemas.openxmlformats.org/officeDocument/2006/relationships/hyperlink" Target="https://iiif.bdrc.io/bdr:V1KG13126_I1KG13235::I1KG132350459.jpg/full/max/0/default.jpg" TargetMode="External"/><Relationship Id="rId1876" Type="http://schemas.openxmlformats.org/officeDocument/2006/relationships/hyperlink" Target="https://iiif.bdrc.io/bdr:V1KG13126_I1KG13235::I1KG132350460.jpg/full/max/0/default.jpg" TargetMode="External"/><Relationship Id="rId1877" Type="http://schemas.openxmlformats.org/officeDocument/2006/relationships/hyperlink" Target="https://iiif.bdrc.io/bdr:V1KG13126_I1KG13235::I1KG132350461.jpg/full/max/0/default.jpg" TargetMode="External"/><Relationship Id="rId1878" Type="http://schemas.openxmlformats.org/officeDocument/2006/relationships/hyperlink" Target="https://iiif.bdrc.io/bdr:V1KG13126_I1KG13235::I1KG132350462.jpg/full/max/0/default.jpg" TargetMode="External"/><Relationship Id="rId1879" Type="http://schemas.openxmlformats.org/officeDocument/2006/relationships/hyperlink" Target="https://iiif.bdrc.io/bdr:V1KG13126_I1KG13235::I1KG132350463.jpg/full/max/0/default.jpg" TargetMode="External"/><Relationship Id="rId1870" Type="http://schemas.openxmlformats.org/officeDocument/2006/relationships/hyperlink" Target="https://iiif.bdrc.io/bdr:V1KG13126_I1KG13235::I1KG132350454.jpg/full/max/0/default.jpg" TargetMode="External"/><Relationship Id="rId1871" Type="http://schemas.openxmlformats.org/officeDocument/2006/relationships/hyperlink" Target="https://iiif.bdrc.io/bdr:V1KG13126_I1KG13235::I1KG132350455.jpg/full/max/0/default.jpg" TargetMode="External"/><Relationship Id="rId1872" Type="http://schemas.openxmlformats.org/officeDocument/2006/relationships/hyperlink" Target="https://iiif.bdrc.io/bdr:V1KG13126_I1KG13235::I1KG132350456.jpg/full/max/0/default.jpg" TargetMode="External"/><Relationship Id="rId1862" Type="http://schemas.openxmlformats.org/officeDocument/2006/relationships/hyperlink" Target="https://iiif.bdrc.io/bdr:V1KG13126_I1KG13235::I1KG132350446.jpg/full/max/0/default.jpg" TargetMode="External"/><Relationship Id="rId1863" Type="http://schemas.openxmlformats.org/officeDocument/2006/relationships/hyperlink" Target="https://iiif.bdrc.io/bdr:V1KG13126_I1KG13235::I1KG132350447.jpg/full/max/0/default.jpg" TargetMode="External"/><Relationship Id="rId1864" Type="http://schemas.openxmlformats.org/officeDocument/2006/relationships/hyperlink" Target="https://iiif.bdrc.io/bdr:V1KG13126_I1KG13235::I1KG132350448.jpg/full/max/0/default.jpg" TargetMode="External"/><Relationship Id="rId1865" Type="http://schemas.openxmlformats.org/officeDocument/2006/relationships/hyperlink" Target="https://iiif.bdrc.io/bdr:V1KG13126_I1KG13235::I1KG132350449.jpg/full/max/0/default.jpg" TargetMode="External"/><Relationship Id="rId1866" Type="http://schemas.openxmlformats.org/officeDocument/2006/relationships/hyperlink" Target="https://iiif.bdrc.io/bdr:V1KG13126_I1KG13235::I1KG132350450.jpg/full/max/0/default.jpg" TargetMode="External"/><Relationship Id="rId1867" Type="http://schemas.openxmlformats.org/officeDocument/2006/relationships/hyperlink" Target="https://iiif.bdrc.io/bdr:V1KG13126_I1KG13235::I1KG132350451.jpg/full/max/0/default.jpg" TargetMode="External"/><Relationship Id="rId1868" Type="http://schemas.openxmlformats.org/officeDocument/2006/relationships/hyperlink" Target="https://iiif.bdrc.io/bdr:V1KG13126_I1KG13235::I1KG132350452.jpg/full/max/0/default.jpg" TargetMode="External"/><Relationship Id="rId1869" Type="http://schemas.openxmlformats.org/officeDocument/2006/relationships/hyperlink" Target="https://iiif.bdrc.io/bdr:V1KG13126_I1KG13235::I1KG132350453.jpg/full/max/0/default.jpg" TargetMode="External"/><Relationship Id="rId1860" Type="http://schemas.openxmlformats.org/officeDocument/2006/relationships/hyperlink" Target="https://iiif.bdrc.io/bdr:V1KG13126_I1KG13235::I1KG132350444.jpg/full/max/0/default.jpg" TargetMode="External"/><Relationship Id="rId1861" Type="http://schemas.openxmlformats.org/officeDocument/2006/relationships/hyperlink" Target="https://iiif.bdrc.io/bdr:V1KG13126_I1KG13235::I1KG132350445.jpg/full/max/0/default.jpg" TargetMode="External"/><Relationship Id="rId1810" Type="http://schemas.openxmlformats.org/officeDocument/2006/relationships/hyperlink" Target="https://iiif.bdrc.io/bdr:V1KG13126_I1KG13235::I1KG132350394.jpg/full/max/0/default.jpg" TargetMode="External"/><Relationship Id="rId1811" Type="http://schemas.openxmlformats.org/officeDocument/2006/relationships/hyperlink" Target="https://iiif.bdrc.io/bdr:V1KG13126_I1KG13235::I1KG132350395.jpg/full/max/0/default.jpg" TargetMode="External"/><Relationship Id="rId1812" Type="http://schemas.openxmlformats.org/officeDocument/2006/relationships/hyperlink" Target="https://iiif.bdrc.io/bdr:V1KG13126_I1KG13235::I1KG132350396.jpg/full/max/0/default.jpg" TargetMode="External"/><Relationship Id="rId1813" Type="http://schemas.openxmlformats.org/officeDocument/2006/relationships/hyperlink" Target="https://iiif.bdrc.io/bdr:V1KG13126_I1KG13235::I1KG132350397.jpg/full/max/0/default.jpg" TargetMode="External"/><Relationship Id="rId1814" Type="http://schemas.openxmlformats.org/officeDocument/2006/relationships/hyperlink" Target="https://iiif.bdrc.io/bdr:V1KG13126_I1KG13235::I1KG132350398.jpg/full/max/0/default.jpg" TargetMode="External"/><Relationship Id="rId1815" Type="http://schemas.openxmlformats.org/officeDocument/2006/relationships/hyperlink" Target="https://iiif.bdrc.io/bdr:V1KG13126_I1KG13235::I1KG132350399.jpg/full/max/0/default.jpg" TargetMode="External"/><Relationship Id="rId1816" Type="http://schemas.openxmlformats.org/officeDocument/2006/relationships/hyperlink" Target="https://iiif.bdrc.io/bdr:V1KG13126_I1KG13235::I1KG132350400.jpg/full/max/0/default.jpg" TargetMode="External"/><Relationship Id="rId1817" Type="http://schemas.openxmlformats.org/officeDocument/2006/relationships/hyperlink" Target="https://iiif.bdrc.io/bdr:V1KG13126_I1KG13235::I1KG132350401.jpg/full/max/0/default.jpg" TargetMode="External"/><Relationship Id="rId1818" Type="http://schemas.openxmlformats.org/officeDocument/2006/relationships/hyperlink" Target="https://iiif.bdrc.io/bdr:V1KG13126_I1KG13235::I1KG132350402.jpg/full/max/0/default.jpg" TargetMode="External"/><Relationship Id="rId1819" Type="http://schemas.openxmlformats.org/officeDocument/2006/relationships/hyperlink" Target="https://iiif.bdrc.io/bdr:V1KG13126_I1KG13235::I1KG132350403.jpg/full/max/0/default.jpg" TargetMode="External"/><Relationship Id="rId4080" Type="http://schemas.openxmlformats.org/officeDocument/2006/relationships/hyperlink" Target="https://iiif.bdrc.io/bdr:V1KG13126_I1KG13238::I1KG132380425.jpg/full/max/0/default.jpg" TargetMode="External"/><Relationship Id="rId4082" Type="http://schemas.openxmlformats.org/officeDocument/2006/relationships/hyperlink" Target="https://iiif.bdrc.io/bdr:V1KG13126_I1KG13238::I1KG132380427.jpg/full/max/0/default.jpg" TargetMode="External"/><Relationship Id="rId4081" Type="http://schemas.openxmlformats.org/officeDocument/2006/relationships/hyperlink" Target="https://iiif.bdrc.io/bdr:V1KG13126_I1KG13238::I1KG132380426.jpg/full/max/0/default.jpg" TargetMode="External"/><Relationship Id="rId4084" Type="http://schemas.openxmlformats.org/officeDocument/2006/relationships/hyperlink" Target="https://iiif.bdrc.io/bdr:V1KG13126_I1KG13238::I1KG132380429.jpg/full/max/0/default.jpg" TargetMode="External"/><Relationship Id="rId4083" Type="http://schemas.openxmlformats.org/officeDocument/2006/relationships/hyperlink" Target="https://iiif.bdrc.io/bdr:V1KG13126_I1KG13238::I1KG132380428.jpg/full/max/0/default.jpg" TargetMode="External"/><Relationship Id="rId4086" Type="http://schemas.openxmlformats.org/officeDocument/2006/relationships/hyperlink" Target="https://iiif.bdrc.io/bdr:V1KG13126_I1KG13238::I1KG132380431.jpg/full/max/0/default.jpg" TargetMode="External"/><Relationship Id="rId4085" Type="http://schemas.openxmlformats.org/officeDocument/2006/relationships/hyperlink" Target="https://iiif.bdrc.io/bdr:V1KG13126_I1KG13238::I1KG132380430.jpg/full/max/0/default.jpg" TargetMode="External"/><Relationship Id="rId4088" Type="http://schemas.openxmlformats.org/officeDocument/2006/relationships/hyperlink" Target="https://iiif.bdrc.io/bdr:V1KG13126_I1KG13238::I1KG132380433.jpg/full/max/0/default.jpg" TargetMode="External"/><Relationship Id="rId4087" Type="http://schemas.openxmlformats.org/officeDocument/2006/relationships/hyperlink" Target="https://iiif.bdrc.io/bdr:V1KG13126_I1KG13238::I1KG132380432.jpg/full/max/0/default.jpg" TargetMode="External"/><Relationship Id="rId4089" Type="http://schemas.openxmlformats.org/officeDocument/2006/relationships/hyperlink" Target="https://iiif.bdrc.io/bdr:V1KG13126_I1KG13238::I1KG132380434.jpg/full/max/0/default.jpg" TargetMode="External"/><Relationship Id="rId1800" Type="http://schemas.openxmlformats.org/officeDocument/2006/relationships/hyperlink" Target="https://iiif.bdrc.io/bdr:V1KG13126_I1KG13235::I1KG132350384.jpg/full/max/0/default.jpg" TargetMode="External"/><Relationship Id="rId1801" Type="http://schemas.openxmlformats.org/officeDocument/2006/relationships/hyperlink" Target="https://iiif.bdrc.io/bdr:V1KG13126_I1KG13235::I1KG132350385.jpg/full/max/0/default.jpg" TargetMode="External"/><Relationship Id="rId1802" Type="http://schemas.openxmlformats.org/officeDocument/2006/relationships/hyperlink" Target="https://iiif.bdrc.io/bdr:V1KG13126_I1KG13235::I1KG132350386.jpg/full/max/0/default.jpg" TargetMode="External"/><Relationship Id="rId1803" Type="http://schemas.openxmlformats.org/officeDocument/2006/relationships/hyperlink" Target="https://iiif.bdrc.io/bdr:V1KG13126_I1KG13235::I1KG132350387.jpg/full/max/0/default.jpg" TargetMode="External"/><Relationship Id="rId1804" Type="http://schemas.openxmlformats.org/officeDocument/2006/relationships/hyperlink" Target="https://iiif.bdrc.io/bdr:V1KG13126_I1KG13235::I1KG132350388.jpg/full/max/0/default.jpg" TargetMode="External"/><Relationship Id="rId1805" Type="http://schemas.openxmlformats.org/officeDocument/2006/relationships/hyperlink" Target="https://iiif.bdrc.io/bdr:V1KG13126_I1KG13235::I1KG132350389.jpg/full/max/0/default.jpg" TargetMode="External"/><Relationship Id="rId1806" Type="http://schemas.openxmlformats.org/officeDocument/2006/relationships/hyperlink" Target="https://iiif.bdrc.io/bdr:V1KG13126_I1KG13235::I1KG132350390.jpg/full/max/0/default.jpg" TargetMode="External"/><Relationship Id="rId1807" Type="http://schemas.openxmlformats.org/officeDocument/2006/relationships/hyperlink" Target="https://iiif.bdrc.io/bdr:V1KG13126_I1KG13235::I1KG132350391.jpg/full/max/0/default.jpg" TargetMode="External"/><Relationship Id="rId1808" Type="http://schemas.openxmlformats.org/officeDocument/2006/relationships/hyperlink" Target="https://iiif.bdrc.io/bdr:V1KG13126_I1KG13235::I1KG132350392.jpg/full/max/0/default.jpg" TargetMode="External"/><Relationship Id="rId1809" Type="http://schemas.openxmlformats.org/officeDocument/2006/relationships/hyperlink" Target="https://iiif.bdrc.io/bdr:V1KG13126_I1KG13235::I1KG132350393.jpg/full/max/0/default.jpg" TargetMode="External"/><Relationship Id="rId4071" Type="http://schemas.openxmlformats.org/officeDocument/2006/relationships/hyperlink" Target="https://iiif.bdrc.io/bdr:V1KG13126_I1KG13238::I1KG132380416.jpg/full/max/0/default.jpg" TargetMode="External"/><Relationship Id="rId4070" Type="http://schemas.openxmlformats.org/officeDocument/2006/relationships/hyperlink" Target="https://iiif.bdrc.io/bdr:V1KG13126_I1KG13238::I1KG132380415.jpg/full/max/0/default.jpg" TargetMode="External"/><Relationship Id="rId4073" Type="http://schemas.openxmlformats.org/officeDocument/2006/relationships/hyperlink" Target="https://iiif.bdrc.io/bdr:V1KG13126_I1KG13238::I1KG132380418.jpg/full/max/0/default.jpg" TargetMode="External"/><Relationship Id="rId4072" Type="http://schemas.openxmlformats.org/officeDocument/2006/relationships/hyperlink" Target="https://iiif.bdrc.io/bdr:V1KG13126_I1KG13238::I1KG132380417.jpg/full/max/0/default.jpg" TargetMode="External"/><Relationship Id="rId4075" Type="http://schemas.openxmlformats.org/officeDocument/2006/relationships/hyperlink" Target="https://iiif.bdrc.io/bdr:V1KG13126_I1KG13238::I1KG132380420.jpg/full/max/0/default.jpg" TargetMode="External"/><Relationship Id="rId4074" Type="http://schemas.openxmlformats.org/officeDocument/2006/relationships/hyperlink" Target="https://iiif.bdrc.io/bdr:V1KG13126_I1KG13238::I1KG132380419.jpg/full/max/0/default.jpg" TargetMode="External"/><Relationship Id="rId4077" Type="http://schemas.openxmlformats.org/officeDocument/2006/relationships/hyperlink" Target="https://iiif.bdrc.io/bdr:V1KG13126_I1KG13238::I1KG132380422.jpg/full/max/0/default.jpg" TargetMode="External"/><Relationship Id="rId4076" Type="http://schemas.openxmlformats.org/officeDocument/2006/relationships/hyperlink" Target="https://iiif.bdrc.io/bdr:V1KG13126_I1KG13238::I1KG132380421.jpg/full/max/0/default.jpg" TargetMode="External"/><Relationship Id="rId4079" Type="http://schemas.openxmlformats.org/officeDocument/2006/relationships/hyperlink" Target="https://iiif.bdrc.io/bdr:V1KG13126_I1KG13238::I1KG132380424.jpg/full/max/0/default.jpg" TargetMode="External"/><Relationship Id="rId4078" Type="http://schemas.openxmlformats.org/officeDocument/2006/relationships/hyperlink" Target="https://iiif.bdrc.io/bdr:V1KG13126_I1KG13238::I1KG132380423.jpg/full/max/0/default.jpg" TargetMode="External"/><Relationship Id="rId1830" Type="http://schemas.openxmlformats.org/officeDocument/2006/relationships/hyperlink" Target="https://iiif.bdrc.io/bdr:V1KG13126_I1KG13235::I1KG132350414.jpg/full/max/0/default.jpg" TargetMode="External"/><Relationship Id="rId1831" Type="http://schemas.openxmlformats.org/officeDocument/2006/relationships/hyperlink" Target="https://iiif.bdrc.io/bdr:V1KG13126_I1KG13235::I1KG132350415.jpg/full/max/0/default.jpg" TargetMode="External"/><Relationship Id="rId1832" Type="http://schemas.openxmlformats.org/officeDocument/2006/relationships/hyperlink" Target="https://iiif.bdrc.io/bdr:V1KG13126_I1KG13235::I1KG132350416.jpg/full/max/0/default.jpg" TargetMode="External"/><Relationship Id="rId1833" Type="http://schemas.openxmlformats.org/officeDocument/2006/relationships/hyperlink" Target="https://iiif.bdrc.io/bdr:V1KG13126_I1KG13235::I1KG132350417.jpg/full/max/0/default.jpg" TargetMode="External"/><Relationship Id="rId1834" Type="http://schemas.openxmlformats.org/officeDocument/2006/relationships/hyperlink" Target="https://iiif.bdrc.io/bdr:V1KG13126_I1KG13235::I1KG132350418.jpg/full/max/0/default.jpg" TargetMode="External"/><Relationship Id="rId1835" Type="http://schemas.openxmlformats.org/officeDocument/2006/relationships/hyperlink" Target="https://iiif.bdrc.io/bdr:V1KG13126_I1KG13235::I1KG132350419.jpg/full/max/0/default.jpg" TargetMode="External"/><Relationship Id="rId1836" Type="http://schemas.openxmlformats.org/officeDocument/2006/relationships/hyperlink" Target="https://iiif.bdrc.io/bdr:V1KG13126_I1KG13235::I1KG132350420.jpg/full/max/0/default.jpg" TargetMode="External"/><Relationship Id="rId1837" Type="http://schemas.openxmlformats.org/officeDocument/2006/relationships/hyperlink" Target="https://iiif.bdrc.io/bdr:V1KG13126_I1KG13235::I1KG132350421.jpg/full/max/0/default.jpg" TargetMode="External"/><Relationship Id="rId1838" Type="http://schemas.openxmlformats.org/officeDocument/2006/relationships/hyperlink" Target="https://iiif.bdrc.io/bdr:V1KG13126_I1KG13235::I1KG132350422.jpg/full/max/0/default.jpg" TargetMode="External"/><Relationship Id="rId1839" Type="http://schemas.openxmlformats.org/officeDocument/2006/relationships/hyperlink" Target="https://iiif.bdrc.io/bdr:V1KG13126_I1KG13235::I1KG132350423.jpg/full/max/0/default.jpg" TargetMode="External"/><Relationship Id="rId1820" Type="http://schemas.openxmlformats.org/officeDocument/2006/relationships/hyperlink" Target="https://iiif.bdrc.io/bdr:V1KG13126_I1KG13235::I1KG132350404.jpg/full/max/0/default.jpg" TargetMode="External"/><Relationship Id="rId1821" Type="http://schemas.openxmlformats.org/officeDocument/2006/relationships/hyperlink" Target="https://iiif.bdrc.io/bdr:V1KG13126_I1KG13235::I1KG132350405.jpg/full/max/0/default.jpg" TargetMode="External"/><Relationship Id="rId1822" Type="http://schemas.openxmlformats.org/officeDocument/2006/relationships/hyperlink" Target="https://iiif.bdrc.io/bdr:V1KG13126_I1KG13235::I1KG132350406.jpg/full/max/0/default.jpg" TargetMode="External"/><Relationship Id="rId1823" Type="http://schemas.openxmlformats.org/officeDocument/2006/relationships/hyperlink" Target="https://iiif.bdrc.io/bdr:V1KG13126_I1KG13235::I1KG132350407.jpg/full/max/0/default.jpg" TargetMode="External"/><Relationship Id="rId1824" Type="http://schemas.openxmlformats.org/officeDocument/2006/relationships/hyperlink" Target="https://iiif.bdrc.io/bdr:V1KG13126_I1KG13235::I1KG132350408.jpg/full/max/0/default.jpg" TargetMode="External"/><Relationship Id="rId1825" Type="http://schemas.openxmlformats.org/officeDocument/2006/relationships/hyperlink" Target="https://iiif.bdrc.io/bdr:V1KG13126_I1KG13235::I1KG132350409.jpg/full/max/0/default.jpg" TargetMode="External"/><Relationship Id="rId1826" Type="http://schemas.openxmlformats.org/officeDocument/2006/relationships/hyperlink" Target="https://iiif.bdrc.io/bdr:V1KG13126_I1KG13235::I1KG132350410.jpg/full/max/0/default.jpg" TargetMode="External"/><Relationship Id="rId1827" Type="http://schemas.openxmlformats.org/officeDocument/2006/relationships/hyperlink" Target="https://iiif.bdrc.io/bdr:V1KG13126_I1KG13235::I1KG132350411.jpg/full/max/0/default.jpg" TargetMode="External"/><Relationship Id="rId1828" Type="http://schemas.openxmlformats.org/officeDocument/2006/relationships/hyperlink" Target="https://iiif.bdrc.io/bdr:V1KG13126_I1KG13235::I1KG132350412.jpg/full/max/0/default.jpg" TargetMode="External"/><Relationship Id="rId1829" Type="http://schemas.openxmlformats.org/officeDocument/2006/relationships/hyperlink" Target="https://iiif.bdrc.io/bdr:V1KG13126_I1KG13235::I1KG132350413.jpg/full/max/0/default.jpg" TargetMode="External"/><Relationship Id="rId4091" Type="http://schemas.openxmlformats.org/officeDocument/2006/relationships/hyperlink" Target="https://iiif.bdrc.io/bdr:V1KG13126_I1KG13238::I1KG132380436.jpg/full/max/0/default.jpg" TargetMode="External"/><Relationship Id="rId4090" Type="http://schemas.openxmlformats.org/officeDocument/2006/relationships/hyperlink" Target="https://iiif.bdrc.io/bdr:V1KG13126_I1KG13238::I1KG132380435.jpg/full/max/0/default.jpg" TargetMode="External"/><Relationship Id="rId4093" Type="http://schemas.openxmlformats.org/officeDocument/2006/relationships/hyperlink" Target="https://iiif.bdrc.io/bdr:V1KG13126_I1KG13238::I1KG132380438.jpg/full/max/0/default.jpg" TargetMode="External"/><Relationship Id="rId4092" Type="http://schemas.openxmlformats.org/officeDocument/2006/relationships/hyperlink" Target="https://iiif.bdrc.io/bdr:V1KG13126_I1KG13238::I1KG132380437.jpg/full/max/0/default.jpg" TargetMode="External"/><Relationship Id="rId4095" Type="http://schemas.openxmlformats.org/officeDocument/2006/relationships/hyperlink" Target="https://iiif.bdrc.io/bdr:V1KG13126_I1KG13238::I1KG132380440.jpg/full/max/0/default.jpg" TargetMode="External"/><Relationship Id="rId4094" Type="http://schemas.openxmlformats.org/officeDocument/2006/relationships/hyperlink" Target="https://iiif.bdrc.io/bdr:V1KG13126_I1KG13238::I1KG132380439.jpg/full/max/0/default.jpg" TargetMode="External"/><Relationship Id="rId4097" Type="http://schemas.openxmlformats.org/officeDocument/2006/relationships/hyperlink" Target="https://iiif.bdrc.io/bdr:V1KG13126_I1KG13238::I1KG132380442.jpg/full/max/0/default.jpg" TargetMode="External"/><Relationship Id="rId4096" Type="http://schemas.openxmlformats.org/officeDocument/2006/relationships/hyperlink" Target="https://iiif.bdrc.io/bdr:V1KG13126_I1KG13238::I1KG132380441.jpg/full/max/0/default.jpg" TargetMode="External"/><Relationship Id="rId4099" Type="http://schemas.openxmlformats.org/officeDocument/2006/relationships/hyperlink" Target="https://iiif.bdrc.io/bdr:V1KG13126_I1KG13238::I1KG132380444.jpg/full/max/0/default.jpg" TargetMode="External"/><Relationship Id="rId4098" Type="http://schemas.openxmlformats.org/officeDocument/2006/relationships/hyperlink" Target="https://iiif.bdrc.io/bdr:V1KG13126_I1KG13238::I1KG132380443.jpg/full/max/0/default.jpg" TargetMode="External"/><Relationship Id="rId1895" Type="http://schemas.openxmlformats.org/officeDocument/2006/relationships/hyperlink" Target="https://iiif.bdrc.io/bdr:V1KG13126_I1KG13235::I1KG132350479.jpg/full/max/0/default.jpg" TargetMode="External"/><Relationship Id="rId1896" Type="http://schemas.openxmlformats.org/officeDocument/2006/relationships/hyperlink" Target="https://iiif.bdrc.io/bdr:V1KG13126_I1KG13235::I1KG132350480.jpg/full/max/0/default.jpg" TargetMode="External"/><Relationship Id="rId1897" Type="http://schemas.openxmlformats.org/officeDocument/2006/relationships/hyperlink" Target="https://iiif.bdrc.io/bdr:V1KG13126_I1KG13235::I1KG132350481.jpg/full/max/0/default.jpg" TargetMode="External"/><Relationship Id="rId1898" Type="http://schemas.openxmlformats.org/officeDocument/2006/relationships/hyperlink" Target="https://iiif.bdrc.io/bdr:V1KG13126_I1KG13235::I1KG132350482.jpg/full/max/0/default.jpg" TargetMode="External"/><Relationship Id="rId1899" Type="http://schemas.openxmlformats.org/officeDocument/2006/relationships/hyperlink" Target="https://iiif.bdrc.io/bdr:V1KG13126_I1KG13235::I1KG132350483.jpg/full/max/0/default.jpg" TargetMode="External"/><Relationship Id="rId1890" Type="http://schemas.openxmlformats.org/officeDocument/2006/relationships/hyperlink" Target="https://iiif.bdrc.io/bdr:V1KG13126_I1KG13235::I1KG132350474.jpg/full/max/0/default.jpg" TargetMode="External"/><Relationship Id="rId1891" Type="http://schemas.openxmlformats.org/officeDocument/2006/relationships/hyperlink" Target="https://iiif.bdrc.io/bdr:V1KG13126_I1KG13235::I1KG132350475.jpg/full/max/0/default.jpg" TargetMode="External"/><Relationship Id="rId1892" Type="http://schemas.openxmlformats.org/officeDocument/2006/relationships/hyperlink" Target="https://iiif.bdrc.io/bdr:V1KG13126_I1KG13235::I1KG132350476.jpg/full/max/0/default.jpg" TargetMode="External"/><Relationship Id="rId1893" Type="http://schemas.openxmlformats.org/officeDocument/2006/relationships/hyperlink" Target="https://iiif.bdrc.io/bdr:V1KG13126_I1KG13235::I1KG132350477.jpg/full/max/0/default.jpg" TargetMode="External"/><Relationship Id="rId1894" Type="http://schemas.openxmlformats.org/officeDocument/2006/relationships/hyperlink" Target="https://iiif.bdrc.io/bdr:V1KG13126_I1KG13235::I1KG132350478.jpg/full/max/0/default.jpg" TargetMode="External"/><Relationship Id="rId1884" Type="http://schemas.openxmlformats.org/officeDocument/2006/relationships/hyperlink" Target="https://iiif.bdrc.io/bdr:V1KG13126_I1KG13235::I1KG132350468.jpg/full/max/0/default.jpg" TargetMode="External"/><Relationship Id="rId1885" Type="http://schemas.openxmlformats.org/officeDocument/2006/relationships/hyperlink" Target="https://iiif.bdrc.io/bdr:V1KG13126_I1KG13235::I1KG132350469.jpg/full/max/0/default.jpg" TargetMode="External"/><Relationship Id="rId1886" Type="http://schemas.openxmlformats.org/officeDocument/2006/relationships/hyperlink" Target="https://iiif.bdrc.io/bdr:V1KG13126_I1KG13235::I1KG132350470.jpg/full/max/0/default.jpg" TargetMode="External"/><Relationship Id="rId1887" Type="http://schemas.openxmlformats.org/officeDocument/2006/relationships/hyperlink" Target="https://iiif.bdrc.io/bdr:V1KG13126_I1KG13235::I1KG132350471.jpg/full/max/0/default.jpg" TargetMode="External"/><Relationship Id="rId1888" Type="http://schemas.openxmlformats.org/officeDocument/2006/relationships/hyperlink" Target="https://iiif.bdrc.io/bdr:V1KG13126_I1KG13235::I1KG132350472.jpg/full/max/0/default.jpg" TargetMode="External"/><Relationship Id="rId1889" Type="http://schemas.openxmlformats.org/officeDocument/2006/relationships/hyperlink" Target="https://iiif.bdrc.io/bdr:V1KG13126_I1KG13235::I1KG132350473.jpg/full/max/0/default.jpg" TargetMode="External"/><Relationship Id="rId1880" Type="http://schemas.openxmlformats.org/officeDocument/2006/relationships/hyperlink" Target="https://iiif.bdrc.io/bdr:V1KG13126_I1KG13235::I1KG132350464.jpg/full/max/0/default.jpg" TargetMode="External"/><Relationship Id="rId1881" Type="http://schemas.openxmlformats.org/officeDocument/2006/relationships/hyperlink" Target="https://iiif.bdrc.io/bdr:V1KG13126_I1KG13235::I1KG132350465.jpg/full/max/0/default.jpg" TargetMode="External"/><Relationship Id="rId1882" Type="http://schemas.openxmlformats.org/officeDocument/2006/relationships/hyperlink" Target="https://iiif.bdrc.io/bdr:V1KG13126_I1KG13235::I1KG132350466.jpg/full/max/0/default.jpg" TargetMode="External"/><Relationship Id="rId1883" Type="http://schemas.openxmlformats.org/officeDocument/2006/relationships/hyperlink" Target="https://iiif.bdrc.io/bdr:V1KG13126_I1KG13235::I1KG132350467.jpg/full/max/0/default.jpg" TargetMode="External"/><Relationship Id="rId5417" Type="http://schemas.openxmlformats.org/officeDocument/2006/relationships/hyperlink" Target="https://iiif.bdrc.io/bdr:V1KG13126_I1KG13240::I1KG132400158.jpg/full/max/0/default.jpg" TargetMode="External"/><Relationship Id="rId5418" Type="http://schemas.openxmlformats.org/officeDocument/2006/relationships/hyperlink" Target="https://iiif.bdrc.io/bdr:V1KG13126_I1KG13240::I1KG132400159.jpg/full/max/0/default.jpg" TargetMode="External"/><Relationship Id="rId5415" Type="http://schemas.openxmlformats.org/officeDocument/2006/relationships/hyperlink" Target="https://iiif.bdrc.io/bdr:V1KG13126_I1KG13240::I1KG132400156.jpg/full/max/0/default.jpg" TargetMode="External"/><Relationship Id="rId5416" Type="http://schemas.openxmlformats.org/officeDocument/2006/relationships/hyperlink" Target="https://iiif.bdrc.io/bdr:V1KG13126_I1KG13240::I1KG132400157.jpg/full/max/0/default.jpg" TargetMode="External"/><Relationship Id="rId5419" Type="http://schemas.openxmlformats.org/officeDocument/2006/relationships/hyperlink" Target="https://iiif.bdrc.io/bdr:V1KG13126_I1KG13240::I1KG132400160.jpg/full/max/0/default.jpg" TargetMode="External"/><Relationship Id="rId228" Type="http://schemas.openxmlformats.org/officeDocument/2006/relationships/hyperlink" Target="https://iiif.bdrc.io/bdr:V1KG13126_I1KG13233::I1KG132330230.jpg/full/max/0/default.jpg" TargetMode="External"/><Relationship Id="rId227" Type="http://schemas.openxmlformats.org/officeDocument/2006/relationships/hyperlink" Target="https://iiif.bdrc.io/bdr:V1KG13126_I1KG13233::I1KG132330229.jpg/full/max/0/default.jpg" TargetMode="External"/><Relationship Id="rId226" Type="http://schemas.openxmlformats.org/officeDocument/2006/relationships/hyperlink" Target="https://iiif.bdrc.io/bdr:V1KG13126_I1KG13233::I1KG132330228.jpg/full/max/0/default.jpg" TargetMode="External"/><Relationship Id="rId225" Type="http://schemas.openxmlformats.org/officeDocument/2006/relationships/hyperlink" Target="https://iiif.bdrc.io/bdr:V1KG13126_I1KG13233::I1KG132330227.jpg/full/max/0/default.jpg" TargetMode="External"/><Relationship Id="rId229" Type="http://schemas.openxmlformats.org/officeDocument/2006/relationships/hyperlink" Target="https://iiif.bdrc.io/bdr:V1KG13126_I1KG13233::I1KG132330231.jpg/full/max/0/default.jpg" TargetMode="External"/><Relationship Id="rId220" Type="http://schemas.openxmlformats.org/officeDocument/2006/relationships/hyperlink" Target="https://iiif.bdrc.io/bdr:V1KG13126_I1KG13233::I1KG132330222.jpg/full/max/0/default.jpg" TargetMode="External"/><Relationship Id="rId5410" Type="http://schemas.openxmlformats.org/officeDocument/2006/relationships/hyperlink" Target="https://iiif.bdrc.io/bdr:V1KG13126_I1KG13240::I1KG132400151.jpg/full/max/0/default.jpg" TargetMode="External"/><Relationship Id="rId224" Type="http://schemas.openxmlformats.org/officeDocument/2006/relationships/hyperlink" Target="https://iiif.bdrc.io/bdr:V1KG13126_I1KG13233::I1KG132330226.jpg/full/max/0/default.jpg" TargetMode="External"/><Relationship Id="rId5413" Type="http://schemas.openxmlformats.org/officeDocument/2006/relationships/hyperlink" Target="https://iiif.bdrc.io/bdr:V1KG13126_I1KG13240::I1KG132400154.jpg/full/max/0/default.jpg" TargetMode="External"/><Relationship Id="rId223" Type="http://schemas.openxmlformats.org/officeDocument/2006/relationships/hyperlink" Target="https://iiif.bdrc.io/bdr:V1KG13126_I1KG13233::I1KG132330225.jpg/full/max/0/default.jpg" TargetMode="External"/><Relationship Id="rId5414" Type="http://schemas.openxmlformats.org/officeDocument/2006/relationships/hyperlink" Target="https://iiif.bdrc.io/bdr:V1KG13126_I1KG13240::I1KG132400155.jpg/full/max/0/default.jpg" TargetMode="External"/><Relationship Id="rId222" Type="http://schemas.openxmlformats.org/officeDocument/2006/relationships/hyperlink" Target="https://iiif.bdrc.io/bdr:V1KG13126_I1KG13233::I1KG132330224.jpg/full/max/0/default.jpg" TargetMode="External"/><Relationship Id="rId5411" Type="http://schemas.openxmlformats.org/officeDocument/2006/relationships/hyperlink" Target="https://iiif.bdrc.io/bdr:V1KG13126_I1KG13240::I1KG132400152.jpg/full/max/0/default.jpg" TargetMode="External"/><Relationship Id="rId221" Type="http://schemas.openxmlformats.org/officeDocument/2006/relationships/hyperlink" Target="https://iiif.bdrc.io/bdr:V1KG13126_I1KG13233::I1KG132330223.jpg/full/max/0/default.jpg" TargetMode="External"/><Relationship Id="rId5412" Type="http://schemas.openxmlformats.org/officeDocument/2006/relationships/hyperlink" Target="https://iiif.bdrc.io/bdr:V1KG13126_I1KG13240::I1KG132400153.jpg/full/max/0/default.jpg" TargetMode="External"/><Relationship Id="rId5406" Type="http://schemas.openxmlformats.org/officeDocument/2006/relationships/hyperlink" Target="https://iiif.bdrc.io/bdr:V1KG13126_I1KG13240::I1KG132400147.jpg/full/max/0/default.jpg" TargetMode="External"/><Relationship Id="rId5407" Type="http://schemas.openxmlformats.org/officeDocument/2006/relationships/hyperlink" Target="https://iiif.bdrc.io/bdr:V1KG13126_I1KG13240::I1KG132400148.jpg/full/max/0/default.jpg" TargetMode="External"/><Relationship Id="rId5404" Type="http://schemas.openxmlformats.org/officeDocument/2006/relationships/hyperlink" Target="https://iiif.bdrc.io/bdr:V1KG13126_I1KG13240::I1KG132400145.jpg/full/max/0/default.jpg" TargetMode="External"/><Relationship Id="rId5405" Type="http://schemas.openxmlformats.org/officeDocument/2006/relationships/hyperlink" Target="https://iiif.bdrc.io/bdr:V1KG13126_I1KG13240::I1KG132400146.jpg/full/max/0/default.jpg" TargetMode="External"/><Relationship Id="rId5408" Type="http://schemas.openxmlformats.org/officeDocument/2006/relationships/hyperlink" Target="https://iiif.bdrc.io/bdr:V1KG13126_I1KG13240::I1KG132400149.jpg/full/max/0/default.jpg" TargetMode="External"/><Relationship Id="rId5409" Type="http://schemas.openxmlformats.org/officeDocument/2006/relationships/hyperlink" Target="https://iiif.bdrc.io/bdr:V1KG13126_I1KG13240::I1KG132400150.jpg/full/max/0/default.jpg" TargetMode="External"/><Relationship Id="rId217" Type="http://schemas.openxmlformats.org/officeDocument/2006/relationships/hyperlink" Target="https://iiif.bdrc.io/bdr:V1KG13126_I1KG13233::I1KG132330219.jpg/full/max/0/default.jpg" TargetMode="External"/><Relationship Id="rId216" Type="http://schemas.openxmlformats.org/officeDocument/2006/relationships/hyperlink" Target="https://iiif.bdrc.io/bdr:V1KG13126_I1KG13233::I1KG132330218.jpg/full/max/0/default.jpg" TargetMode="External"/><Relationship Id="rId215" Type="http://schemas.openxmlformats.org/officeDocument/2006/relationships/hyperlink" Target="https://iiif.bdrc.io/bdr:V1KG13126_I1KG13233::I1KG132330217.jpg/full/max/0/default.jpg" TargetMode="External"/><Relationship Id="rId214" Type="http://schemas.openxmlformats.org/officeDocument/2006/relationships/hyperlink" Target="https://iiif.bdrc.io/bdr:V1KG13126_I1KG13233::I1KG132330216.jpg/full/max/0/default.jpg" TargetMode="External"/><Relationship Id="rId219" Type="http://schemas.openxmlformats.org/officeDocument/2006/relationships/hyperlink" Target="https://iiif.bdrc.io/bdr:V1KG13126_I1KG13233::I1KG132330221.jpg/full/max/0/default.jpg" TargetMode="External"/><Relationship Id="rId218" Type="http://schemas.openxmlformats.org/officeDocument/2006/relationships/hyperlink" Target="https://iiif.bdrc.io/bdr:V1KG13126_I1KG13233::I1KG132330220.jpg/full/max/0/default.jpg" TargetMode="External"/><Relationship Id="rId213" Type="http://schemas.openxmlformats.org/officeDocument/2006/relationships/hyperlink" Target="https://iiif.bdrc.io/bdr:V1KG13126_I1KG13233::I1KG132330215.jpg/full/max/0/default.jpg" TargetMode="External"/><Relationship Id="rId5402" Type="http://schemas.openxmlformats.org/officeDocument/2006/relationships/hyperlink" Target="https://iiif.bdrc.io/bdr:V1KG13126_I1KG13240::I1KG132400143.jpg/full/max/0/default.jpg" TargetMode="External"/><Relationship Id="rId212" Type="http://schemas.openxmlformats.org/officeDocument/2006/relationships/hyperlink" Target="https://iiif.bdrc.io/bdr:V1KG13126_I1KG13233::I1KG132330214.jpg/full/max/0/default.jpg" TargetMode="External"/><Relationship Id="rId5403" Type="http://schemas.openxmlformats.org/officeDocument/2006/relationships/hyperlink" Target="https://iiif.bdrc.io/bdr:V1KG13126_I1KG13240::I1KG132400144.jpg/full/max/0/default.jpg" TargetMode="External"/><Relationship Id="rId211" Type="http://schemas.openxmlformats.org/officeDocument/2006/relationships/hyperlink" Target="https://iiif.bdrc.io/bdr:V1KG13126_I1KG13233::I1KG132330213.jpg/full/max/0/default.jpg" TargetMode="External"/><Relationship Id="rId5400" Type="http://schemas.openxmlformats.org/officeDocument/2006/relationships/hyperlink" Target="https://iiif.bdrc.io/bdr:V1KG13126_I1KG13240::I1KG132400141.jpg/full/max/0/default.jpg" TargetMode="External"/><Relationship Id="rId210" Type="http://schemas.openxmlformats.org/officeDocument/2006/relationships/hyperlink" Target="https://iiif.bdrc.io/bdr:V1KG13126_I1KG13233::I1KG132330212.jpg/full/max/0/default.jpg" TargetMode="External"/><Relationship Id="rId5401" Type="http://schemas.openxmlformats.org/officeDocument/2006/relationships/hyperlink" Target="https://iiif.bdrc.io/bdr:V1KG13126_I1KG13240::I1KG132400142.jpg/full/max/0/default.jpg" TargetMode="External"/><Relationship Id="rId4107" Type="http://schemas.openxmlformats.org/officeDocument/2006/relationships/hyperlink" Target="https://iiif.bdrc.io/bdr:V1KG13126_I1KG13238::I1KG132380452.jpg/full/max/0/default.jpg" TargetMode="External"/><Relationship Id="rId5439" Type="http://schemas.openxmlformats.org/officeDocument/2006/relationships/hyperlink" Target="https://iiif.bdrc.io/bdr:V1KG13126_I1KG13240::I1KG132400180.jpg/full/max/0/default.jpg" TargetMode="External"/><Relationship Id="rId4106" Type="http://schemas.openxmlformats.org/officeDocument/2006/relationships/hyperlink" Target="https://iiif.bdrc.io/bdr:V1KG13126_I1KG13238::I1KG132380451.jpg/full/max/0/default.jpg" TargetMode="External"/><Relationship Id="rId4109" Type="http://schemas.openxmlformats.org/officeDocument/2006/relationships/hyperlink" Target="https://iiif.bdrc.io/bdr:V1KG13126_I1KG13238::I1KG132380454.jpg/full/max/0/default.jpg" TargetMode="External"/><Relationship Id="rId5437" Type="http://schemas.openxmlformats.org/officeDocument/2006/relationships/hyperlink" Target="https://iiif.bdrc.io/bdr:V1KG13126_I1KG13240::I1KG132400178.jpg/full/max/0/default.jpg" TargetMode="External"/><Relationship Id="rId4108" Type="http://schemas.openxmlformats.org/officeDocument/2006/relationships/hyperlink" Target="https://iiif.bdrc.io/bdr:V1KG13126_I1KG13238::I1KG132380453.jpg/full/max/0/default.jpg" TargetMode="External"/><Relationship Id="rId5438" Type="http://schemas.openxmlformats.org/officeDocument/2006/relationships/hyperlink" Target="https://iiif.bdrc.io/bdr:V1KG13126_I1KG13240::I1KG132400179.jpg/full/max/0/default.jpg" TargetMode="External"/><Relationship Id="rId249" Type="http://schemas.openxmlformats.org/officeDocument/2006/relationships/hyperlink" Target="https://iiif.bdrc.io/bdr:V1KG13126_I1KG13233::I1KG132330251.jpg/full/max/0/default.jpg" TargetMode="External"/><Relationship Id="rId248" Type="http://schemas.openxmlformats.org/officeDocument/2006/relationships/hyperlink" Target="https://iiif.bdrc.io/bdr:V1KG13126_I1KG13233::I1KG132330250.jpg/full/max/0/default.jpg" TargetMode="External"/><Relationship Id="rId247" Type="http://schemas.openxmlformats.org/officeDocument/2006/relationships/hyperlink" Target="https://iiif.bdrc.io/bdr:V1KG13126_I1KG13233::I1KG132330249.jpg/full/max/0/default.jpg" TargetMode="External"/><Relationship Id="rId242" Type="http://schemas.openxmlformats.org/officeDocument/2006/relationships/hyperlink" Target="https://iiif.bdrc.io/bdr:V1KG13126_I1KG13233::I1KG132330244.jpg/full/max/0/default.jpg" TargetMode="External"/><Relationship Id="rId5431" Type="http://schemas.openxmlformats.org/officeDocument/2006/relationships/hyperlink" Target="https://iiif.bdrc.io/bdr:V1KG13126_I1KG13240::I1KG132400172.jpg/full/max/0/default.jpg" TargetMode="External"/><Relationship Id="rId241" Type="http://schemas.openxmlformats.org/officeDocument/2006/relationships/hyperlink" Target="https://iiif.bdrc.io/bdr:V1KG13126_I1KG13233::I1KG132330243.jpg/full/max/0/default.jpg" TargetMode="External"/><Relationship Id="rId5432" Type="http://schemas.openxmlformats.org/officeDocument/2006/relationships/hyperlink" Target="https://iiif.bdrc.io/bdr:V1KG13126_I1KG13240::I1KG132400173.jpg/full/max/0/default.jpg" TargetMode="External"/><Relationship Id="rId240" Type="http://schemas.openxmlformats.org/officeDocument/2006/relationships/hyperlink" Target="https://iiif.bdrc.io/bdr:V1KG13126_I1KG13233::I1KG132330242.jpg/full/max/0/default.jpg" TargetMode="External"/><Relationship Id="rId4101" Type="http://schemas.openxmlformats.org/officeDocument/2006/relationships/hyperlink" Target="https://iiif.bdrc.io/bdr:V1KG13126_I1KG13238::I1KG132380446.jpg/full/max/0/default.jpg" TargetMode="External"/><Relationship Id="rId4100" Type="http://schemas.openxmlformats.org/officeDocument/2006/relationships/hyperlink" Target="https://iiif.bdrc.io/bdr:V1KG13126_I1KG13238::I1KG132380445.jpg/full/max/0/default.jpg" TargetMode="External"/><Relationship Id="rId5430" Type="http://schemas.openxmlformats.org/officeDocument/2006/relationships/hyperlink" Target="https://iiif.bdrc.io/bdr:V1KG13126_I1KG13240::I1KG132400171.jpg/full/max/0/default.jpg" TargetMode="External"/><Relationship Id="rId246" Type="http://schemas.openxmlformats.org/officeDocument/2006/relationships/hyperlink" Target="https://iiif.bdrc.io/bdr:V1KG13126_I1KG13233::I1KG132330248.jpg/full/max/0/default.jpg" TargetMode="External"/><Relationship Id="rId4103" Type="http://schemas.openxmlformats.org/officeDocument/2006/relationships/hyperlink" Target="https://iiif.bdrc.io/bdr:V1KG13126_I1KG13238::I1KG132380448.jpg/full/max/0/default.jpg" TargetMode="External"/><Relationship Id="rId5435" Type="http://schemas.openxmlformats.org/officeDocument/2006/relationships/hyperlink" Target="https://iiif.bdrc.io/bdr:V1KG13126_I1KG13240::I1KG132400176.jpg/full/max/0/default.jpg" TargetMode="External"/><Relationship Id="rId245" Type="http://schemas.openxmlformats.org/officeDocument/2006/relationships/hyperlink" Target="https://iiif.bdrc.io/bdr:V1KG13126_I1KG13233::I1KG132330247.jpg/full/max/0/default.jpg" TargetMode="External"/><Relationship Id="rId4102" Type="http://schemas.openxmlformats.org/officeDocument/2006/relationships/hyperlink" Target="https://iiif.bdrc.io/bdr:V1KG13126_I1KG13238::I1KG132380447.jpg/full/max/0/default.jpg" TargetMode="External"/><Relationship Id="rId5436" Type="http://schemas.openxmlformats.org/officeDocument/2006/relationships/hyperlink" Target="https://iiif.bdrc.io/bdr:V1KG13126_I1KG13240::I1KG132400177.jpg/full/max/0/default.jpg" TargetMode="External"/><Relationship Id="rId244" Type="http://schemas.openxmlformats.org/officeDocument/2006/relationships/hyperlink" Target="https://iiif.bdrc.io/bdr:V1KG13126_I1KG13233::I1KG132330246.jpg/full/max/0/default.jpg" TargetMode="External"/><Relationship Id="rId4105" Type="http://schemas.openxmlformats.org/officeDocument/2006/relationships/hyperlink" Target="https://iiif.bdrc.io/bdr:V1KG13126_I1KG13238::I1KG132380450.jpg/full/max/0/default.jpg" TargetMode="External"/><Relationship Id="rId5433" Type="http://schemas.openxmlformats.org/officeDocument/2006/relationships/hyperlink" Target="https://iiif.bdrc.io/bdr:V1KG13126_I1KG13240::I1KG132400174.jpg/full/max/0/default.jpg" TargetMode="External"/><Relationship Id="rId243" Type="http://schemas.openxmlformats.org/officeDocument/2006/relationships/hyperlink" Target="https://iiif.bdrc.io/bdr:V1KG13126_I1KG13233::I1KG132330245.jpg/full/max/0/default.jpg" TargetMode="External"/><Relationship Id="rId4104" Type="http://schemas.openxmlformats.org/officeDocument/2006/relationships/hyperlink" Target="https://iiif.bdrc.io/bdr:V1KG13126_I1KG13238::I1KG132380449.jpg/full/max/0/default.jpg" TargetMode="External"/><Relationship Id="rId5434" Type="http://schemas.openxmlformats.org/officeDocument/2006/relationships/hyperlink" Target="https://iiif.bdrc.io/bdr:V1KG13126_I1KG13240::I1KG132400175.jpg/full/max/0/default.jpg" TargetMode="External"/><Relationship Id="rId5428" Type="http://schemas.openxmlformats.org/officeDocument/2006/relationships/hyperlink" Target="https://iiif.bdrc.io/bdr:V1KG13126_I1KG13240::I1KG132400169.jpg/full/max/0/default.jpg" TargetMode="External"/><Relationship Id="rId5429" Type="http://schemas.openxmlformats.org/officeDocument/2006/relationships/hyperlink" Target="https://iiif.bdrc.io/bdr:V1KG13126_I1KG13240::I1KG132400170.jpg/full/max/0/default.jpg" TargetMode="External"/><Relationship Id="rId5426" Type="http://schemas.openxmlformats.org/officeDocument/2006/relationships/hyperlink" Target="https://iiif.bdrc.io/bdr:V1KG13126_I1KG13240::I1KG132400167.jpg/full/max/0/default.jpg" TargetMode="External"/><Relationship Id="rId5427" Type="http://schemas.openxmlformats.org/officeDocument/2006/relationships/hyperlink" Target="https://iiif.bdrc.io/bdr:V1KG13126_I1KG13240::I1KG132400168.jpg/full/max/0/default.jpg" TargetMode="External"/><Relationship Id="rId239" Type="http://schemas.openxmlformats.org/officeDocument/2006/relationships/hyperlink" Target="https://iiif.bdrc.io/bdr:V1KG13126_I1KG13233::I1KG132330241.jpg/full/max/0/default.jpg" TargetMode="External"/><Relationship Id="rId238" Type="http://schemas.openxmlformats.org/officeDocument/2006/relationships/hyperlink" Target="https://iiif.bdrc.io/bdr:V1KG13126_I1KG13233::I1KG132330240.jpg/full/max/0/default.jpg" TargetMode="External"/><Relationship Id="rId237" Type="http://schemas.openxmlformats.org/officeDocument/2006/relationships/hyperlink" Target="https://iiif.bdrc.io/bdr:V1KG13126_I1KG13233::I1KG132330239.jpg/full/max/0/default.jpg" TargetMode="External"/><Relationship Id="rId236" Type="http://schemas.openxmlformats.org/officeDocument/2006/relationships/hyperlink" Target="https://iiif.bdrc.io/bdr:V1KG13126_I1KG13233::I1KG132330238.jpg/full/max/0/default.jpg" TargetMode="External"/><Relationship Id="rId231" Type="http://schemas.openxmlformats.org/officeDocument/2006/relationships/hyperlink" Target="https://iiif.bdrc.io/bdr:V1KG13126_I1KG13233::I1KG132330233.jpg/full/max/0/default.jpg" TargetMode="External"/><Relationship Id="rId5420" Type="http://schemas.openxmlformats.org/officeDocument/2006/relationships/hyperlink" Target="https://iiif.bdrc.io/bdr:V1KG13126_I1KG13240::I1KG132400161.jpg/full/max/0/default.jpg" TargetMode="External"/><Relationship Id="rId230" Type="http://schemas.openxmlformats.org/officeDocument/2006/relationships/hyperlink" Target="https://iiif.bdrc.io/bdr:V1KG13126_I1KG13233::I1KG132330232.jpg/full/max/0/default.jpg" TargetMode="External"/><Relationship Id="rId5421" Type="http://schemas.openxmlformats.org/officeDocument/2006/relationships/hyperlink" Target="https://iiif.bdrc.io/bdr:V1KG13126_I1KG13240::I1KG132400162.jpg/full/max/0/default.jpg" TargetMode="External"/><Relationship Id="rId235" Type="http://schemas.openxmlformats.org/officeDocument/2006/relationships/hyperlink" Target="https://iiif.bdrc.io/bdr:V1KG13126_I1KG13233::I1KG132330237.jpg/full/max/0/default.jpg" TargetMode="External"/><Relationship Id="rId5424" Type="http://schemas.openxmlformats.org/officeDocument/2006/relationships/hyperlink" Target="https://iiif.bdrc.io/bdr:V1KG13126_I1KG13240::I1KG132400165.jpg/full/max/0/default.jpg" TargetMode="External"/><Relationship Id="rId234" Type="http://schemas.openxmlformats.org/officeDocument/2006/relationships/hyperlink" Target="https://iiif.bdrc.io/bdr:V1KG13126_I1KG13233::I1KG132330236.jpg/full/max/0/default.jpg" TargetMode="External"/><Relationship Id="rId5425" Type="http://schemas.openxmlformats.org/officeDocument/2006/relationships/hyperlink" Target="https://iiif.bdrc.io/bdr:V1KG13126_I1KG13240::I1KG132400166.jpg/full/max/0/default.jpg" TargetMode="External"/><Relationship Id="rId233" Type="http://schemas.openxmlformats.org/officeDocument/2006/relationships/hyperlink" Target="https://iiif.bdrc.io/bdr:V1KG13126_I1KG13233::I1KG132330235.jpg/full/max/0/default.jpg" TargetMode="External"/><Relationship Id="rId5422" Type="http://schemas.openxmlformats.org/officeDocument/2006/relationships/hyperlink" Target="https://iiif.bdrc.io/bdr:V1KG13126_I1KG13240::I1KG132400163.jpg/full/max/0/default.jpg" TargetMode="External"/><Relationship Id="rId232" Type="http://schemas.openxmlformats.org/officeDocument/2006/relationships/hyperlink" Target="https://iiif.bdrc.io/bdr:V1KG13126_I1KG13233::I1KG132330234.jpg/full/max/0/default.jpg" TargetMode="External"/><Relationship Id="rId5423" Type="http://schemas.openxmlformats.org/officeDocument/2006/relationships/hyperlink" Target="https://iiif.bdrc.io/bdr:V1KG13126_I1KG13240::I1KG132400164.jpg/full/max/0/default.jpg" TargetMode="External"/><Relationship Id="rId6704" Type="http://schemas.openxmlformats.org/officeDocument/2006/relationships/hyperlink" Target="https://iiif.bdrc.io/bdr:V1KG13126_I1KG13241::I1KG132410674.jpg/full/max/0/default.jpg" TargetMode="External"/><Relationship Id="rId6705" Type="http://schemas.openxmlformats.org/officeDocument/2006/relationships/hyperlink" Target="https://iiif.bdrc.io/bdr:V1KG13126_I1KG13241::I1KG132410675.jpg/full/max/0/default.jpg" TargetMode="External"/><Relationship Id="rId6702" Type="http://schemas.openxmlformats.org/officeDocument/2006/relationships/hyperlink" Target="https://iiif.bdrc.io/bdr:V1KG13126_I1KG13241::I1KG132410672.jpg/full/max/0/default.jpg" TargetMode="External"/><Relationship Id="rId6703" Type="http://schemas.openxmlformats.org/officeDocument/2006/relationships/hyperlink" Target="https://iiif.bdrc.io/bdr:V1KG13126_I1KG13241::I1KG132410673.jpg/full/max/0/default.jpg" TargetMode="External"/><Relationship Id="rId6708" Type="http://schemas.openxmlformats.org/officeDocument/2006/relationships/hyperlink" Target="https://iiif.bdrc.io/bdr:V1KG13126_I1KG13241::I1KG132410678.jpg/full/max/0/default.jpg" TargetMode="External"/><Relationship Id="rId6709" Type="http://schemas.openxmlformats.org/officeDocument/2006/relationships/hyperlink" Target="https://iiif.bdrc.io/bdr:V1KG13126_I1KG13241::I1KG132410679.jpg/full/max/0/default.jpg" TargetMode="External"/><Relationship Id="rId6706" Type="http://schemas.openxmlformats.org/officeDocument/2006/relationships/hyperlink" Target="https://iiif.bdrc.io/bdr:V1KG13126_I1KG13241::I1KG132410676.jpg/full/max/0/default.jpg" TargetMode="External"/><Relationship Id="rId6707" Type="http://schemas.openxmlformats.org/officeDocument/2006/relationships/hyperlink" Target="https://iiif.bdrc.io/bdr:V1KG13126_I1KG13241::I1KG132410677.jpg/full/max/0/default.jpg" TargetMode="External"/><Relationship Id="rId6700" Type="http://schemas.openxmlformats.org/officeDocument/2006/relationships/hyperlink" Target="https://iiif.bdrc.io/bdr:V1KG13126_I1KG13241::I1KG132410670.jpg/full/max/0/default.jpg" TargetMode="External"/><Relationship Id="rId6701" Type="http://schemas.openxmlformats.org/officeDocument/2006/relationships/hyperlink" Target="https://iiif.bdrc.io/bdr:V1KG13126_I1KG13241::I1KG132410671.jpg/full/max/0/default.jpg" TargetMode="External"/><Relationship Id="rId206" Type="http://schemas.openxmlformats.org/officeDocument/2006/relationships/hyperlink" Target="https://iiif.bdrc.io/bdr:V1KG13126_I1KG13233::I1KG132330208.jpg/full/max/0/default.jpg" TargetMode="External"/><Relationship Id="rId205" Type="http://schemas.openxmlformats.org/officeDocument/2006/relationships/hyperlink" Target="https://iiif.bdrc.io/bdr:V1KG13126_I1KG13233::I1KG132330207.jpg/full/max/0/default.jpg" TargetMode="External"/><Relationship Id="rId204" Type="http://schemas.openxmlformats.org/officeDocument/2006/relationships/hyperlink" Target="https://iiif.bdrc.io/bdr:V1KG13126_I1KG13233::I1KG132330206.jpg/full/max/0/default.jpg" TargetMode="External"/><Relationship Id="rId203" Type="http://schemas.openxmlformats.org/officeDocument/2006/relationships/hyperlink" Target="https://iiif.bdrc.io/bdr:V1KG13126_I1KG13233::I1KG132330205.jpg/full/max/0/default.jpg" TargetMode="External"/><Relationship Id="rId209" Type="http://schemas.openxmlformats.org/officeDocument/2006/relationships/hyperlink" Target="https://iiif.bdrc.io/bdr:V1KG13126_I1KG13233::I1KG132330211.jpg/full/max/0/default.jpg" TargetMode="External"/><Relationship Id="rId208" Type="http://schemas.openxmlformats.org/officeDocument/2006/relationships/hyperlink" Target="https://iiif.bdrc.io/bdr:V1KG13126_I1KG13233::I1KG132330210.jpg/full/max/0/default.jpg" TargetMode="External"/><Relationship Id="rId207" Type="http://schemas.openxmlformats.org/officeDocument/2006/relationships/hyperlink" Target="https://iiif.bdrc.io/bdr:V1KG13126_I1KG13233::I1KG132330209.jpg/full/max/0/default.jpg" TargetMode="External"/><Relationship Id="rId202" Type="http://schemas.openxmlformats.org/officeDocument/2006/relationships/hyperlink" Target="https://iiif.bdrc.io/bdr:V1KG13126_I1KG13233::I1KG132330204.jpg/full/max/0/default.jpg" TargetMode="External"/><Relationship Id="rId201" Type="http://schemas.openxmlformats.org/officeDocument/2006/relationships/hyperlink" Target="https://iiif.bdrc.io/bdr:V1KG13126_I1KG13233::I1KG132330203.jpg/full/max/0/default.jpg" TargetMode="External"/><Relationship Id="rId200" Type="http://schemas.openxmlformats.org/officeDocument/2006/relationships/hyperlink" Target="https://iiif.bdrc.io/bdr:V1KG13126_I1KG13233::I1KG132330202.jpg/full/max/0/default.jpg" TargetMode="External"/><Relationship Id="rId6713" Type="http://schemas.openxmlformats.org/officeDocument/2006/relationships/hyperlink" Target="https://iiif.bdrc.io/bdr:V1KG13126_I1KG13241::I1KG132410683.jpg/full/max/0/default.jpg" TargetMode="External"/><Relationship Id="rId6714" Type="http://schemas.openxmlformats.org/officeDocument/2006/relationships/drawing" Target="../drawings/drawing1.xml"/><Relationship Id="rId6711" Type="http://schemas.openxmlformats.org/officeDocument/2006/relationships/hyperlink" Target="https://iiif.bdrc.io/bdr:V1KG13126_I1KG13241::I1KG132410681.jpg/full/max/0/default.jpg" TargetMode="External"/><Relationship Id="rId6712" Type="http://schemas.openxmlformats.org/officeDocument/2006/relationships/hyperlink" Target="https://iiif.bdrc.io/bdr:V1KG13126_I1KG13241::I1KG132410682.jpg/full/max/0/default.jpg" TargetMode="External"/><Relationship Id="rId6710" Type="http://schemas.openxmlformats.org/officeDocument/2006/relationships/hyperlink" Target="https://iiif.bdrc.io/bdr:V1KG13126_I1KG13241::I1KG132410680.jpg/full/max/0/default.jpg" TargetMode="External"/><Relationship Id="rId5490" Type="http://schemas.openxmlformats.org/officeDocument/2006/relationships/hyperlink" Target="https://iiif.bdrc.io/bdr:V1KG13126_I1KG13240::I1KG132400231.jpg/full/max/0/default.jpg" TargetMode="External"/><Relationship Id="rId4161" Type="http://schemas.openxmlformats.org/officeDocument/2006/relationships/hyperlink" Target="https://iiif.bdrc.io/bdr:V1KG13126_I1KG13238::I1KG132380506.jpg/full/max/0/default.jpg" TargetMode="External"/><Relationship Id="rId5493" Type="http://schemas.openxmlformats.org/officeDocument/2006/relationships/hyperlink" Target="https://iiif.bdrc.io/bdr:V1KG13126_I1KG13240::I1KG132400234.jpg/full/max/0/default.jpg" TargetMode="External"/><Relationship Id="rId4160" Type="http://schemas.openxmlformats.org/officeDocument/2006/relationships/hyperlink" Target="https://iiif.bdrc.io/bdr:V1KG13126_I1KG13238::I1KG132380505.jpg/full/max/0/default.jpg" TargetMode="External"/><Relationship Id="rId5494" Type="http://schemas.openxmlformats.org/officeDocument/2006/relationships/hyperlink" Target="https://iiif.bdrc.io/bdr:V1KG13126_I1KG13240::I1KG132400235.jpg/full/max/0/default.jpg" TargetMode="External"/><Relationship Id="rId4163" Type="http://schemas.openxmlformats.org/officeDocument/2006/relationships/hyperlink" Target="https://iiif.bdrc.io/bdr:V1KG13126_I1KG13238::I1KG132380508.jpg/full/max/0/default.jpg" TargetMode="External"/><Relationship Id="rId5491" Type="http://schemas.openxmlformats.org/officeDocument/2006/relationships/hyperlink" Target="https://iiif.bdrc.io/bdr:V1KG13126_I1KG13240::I1KG132400232.jpg/full/max/0/default.jpg" TargetMode="External"/><Relationship Id="rId4162" Type="http://schemas.openxmlformats.org/officeDocument/2006/relationships/hyperlink" Target="https://iiif.bdrc.io/bdr:V1KG13126_I1KG13238::I1KG132380507.jpg/full/max/0/default.jpg" TargetMode="External"/><Relationship Id="rId5492" Type="http://schemas.openxmlformats.org/officeDocument/2006/relationships/hyperlink" Target="https://iiif.bdrc.io/bdr:V1KG13126_I1KG13240::I1KG132400233.jpg/full/max/0/default.jpg" TargetMode="External"/><Relationship Id="rId4165" Type="http://schemas.openxmlformats.org/officeDocument/2006/relationships/hyperlink" Target="https://iiif.bdrc.io/bdr:V1KG13126_I1KG13238::I1KG132380510.jpg/full/max/0/default.jpg" TargetMode="External"/><Relationship Id="rId5497" Type="http://schemas.openxmlformats.org/officeDocument/2006/relationships/hyperlink" Target="https://iiif.bdrc.io/bdr:V1KG13126_I1KG13240::I1KG132400238.jpg/full/max/0/default.jpg" TargetMode="External"/><Relationship Id="rId4164" Type="http://schemas.openxmlformats.org/officeDocument/2006/relationships/hyperlink" Target="https://iiif.bdrc.io/bdr:V1KG13126_I1KG13238::I1KG132380509.jpg/full/max/0/default.jpg" TargetMode="External"/><Relationship Id="rId5498" Type="http://schemas.openxmlformats.org/officeDocument/2006/relationships/hyperlink" Target="https://iiif.bdrc.io/bdr:V1KG13126_I1KG13240::I1KG132400239.jpg/full/max/0/default.jpg" TargetMode="External"/><Relationship Id="rId4167" Type="http://schemas.openxmlformats.org/officeDocument/2006/relationships/hyperlink" Target="https://iiif.bdrc.io/bdr:V1KG13126_I1KG13238::I1KG132380512.jpg/full/max/0/default.jpg" TargetMode="External"/><Relationship Id="rId5495" Type="http://schemas.openxmlformats.org/officeDocument/2006/relationships/hyperlink" Target="https://iiif.bdrc.io/bdr:V1KG13126_I1KG13240::I1KG132400236.jpg/full/max/0/default.jpg" TargetMode="External"/><Relationship Id="rId4166" Type="http://schemas.openxmlformats.org/officeDocument/2006/relationships/hyperlink" Target="https://iiif.bdrc.io/bdr:V1KG13126_I1KG13238::I1KG132380511.jpg/full/max/0/default.jpg" TargetMode="External"/><Relationship Id="rId5496" Type="http://schemas.openxmlformats.org/officeDocument/2006/relationships/hyperlink" Target="https://iiif.bdrc.io/bdr:V1KG13126_I1KG13240::I1KG132400237.jpg/full/max/0/default.jpg" TargetMode="External"/><Relationship Id="rId4169" Type="http://schemas.openxmlformats.org/officeDocument/2006/relationships/hyperlink" Target="https://iiif.bdrc.io/bdr:V1KG13126_I1KG13238::I1KG132380514.jpg/full/max/0/default.jpg" TargetMode="External"/><Relationship Id="rId4168" Type="http://schemas.openxmlformats.org/officeDocument/2006/relationships/hyperlink" Target="https://iiif.bdrc.io/bdr:V1KG13126_I1KG13238::I1KG132380513.jpg/full/max/0/default.jpg" TargetMode="External"/><Relationship Id="rId5499" Type="http://schemas.openxmlformats.org/officeDocument/2006/relationships/hyperlink" Target="https://iiif.bdrc.io/bdr:V1KG13126_I1KG13240::I1KG132400240.jpg/full/max/0/default.jpg" TargetMode="External"/><Relationship Id="rId4150" Type="http://schemas.openxmlformats.org/officeDocument/2006/relationships/hyperlink" Target="https://iiif.bdrc.io/bdr:V1KG13126_I1KG13238::I1KG132380495.jpg/full/max/0/default.jpg" TargetMode="External"/><Relationship Id="rId5482" Type="http://schemas.openxmlformats.org/officeDocument/2006/relationships/hyperlink" Target="https://iiif.bdrc.io/bdr:V1KG13126_I1KG13240::I1KG132400223.jpg/full/max/0/default.jpg" TargetMode="External"/><Relationship Id="rId5483" Type="http://schemas.openxmlformats.org/officeDocument/2006/relationships/hyperlink" Target="https://iiif.bdrc.io/bdr:V1KG13126_I1KG13240::I1KG132400224.jpg/full/max/0/default.jpg" TargetMode="External"/><Relationship Id="rId4152" Type="http://schemas.openxmlformats.org/officeDocument/2006/relationships/hyperlink" Target="https://iiif.bdrc.io/bdr:V1KG13126_I1KG13238::I1KG132380497.jpg/full/max/0/default.jpg" TargetMode="External"/><Relationship Id="rId5480" Type="http://schemas.openxmlformats.org/officeDocument/2006/relationships/hyperlink" Target="https://iiif.bdrc.io/bdr:V1KG13126_I1KG13240::I1KG132400221.jpg/full/max/0/default.jpg" TargetMode="External"/><Relationship Id="rId4151" Type="http://schemas.openxmlformats.org/officeDocument/2006/relationships/hyperlink" Target="https://iiif.bdrc.io/bdr:V1KG13126_I1KG13238::I1KG132380496.jpg/full/max/0/default.jpg" TargetMode="External"/><Relationship Id="rId5481" Type="http://schemas.openxmlformats.org/officeDocument/2006/relationships/hyperlink" Target="https://iiif.bdrc.io/bdr:V1KG13126_I1KG13240::I1KG132400222.jpg/full/max/0/default.jpg" TargetMode="External"/><Relationship Id="rId4154" Type="http://schemas.openxmlformats.org/officeDocument/2006/relationships/hyperlink" Target="https://iiif.bdrc.io/bdr:V1KG13126_I1KG13238::I1KG132380499.jpg/full/max/0/default.jpg" TargetMode="External"/><Relationship Id="rId5486" Type="http://schemas.openxmlformats.org/officeDocument/2006/relationships/hyperlink" Target="https://iiif.bdrc.io/bdr:V1KG13126_I1KG13240::I1KG132400227.jpg/full/max/0/default.jpg" TargetMode="External"/><Relationship Id="rId4153" Type="http://schemas.openxmlformats.org/officeDocument/2006/relationships/hyperlink" Target="https://iiif.bdrc.io/bdr:V1KG13126_I1KG13238::I1KG132380498.jpg/full/max/0/default.jpg" TargetMode="External"/><Relationship Id="rId5487" Type="http://schemas.openxmlformats.org/officeDocument/2006/relationships/hyperlink" Target="https://iiif.bdrc.io/bdr:V1KG13126_I1KG13240::I1KG132400228.jpg/full/max/0/default.jpg" TargetMode="External"/><Relationship Id="rId4156" Type="http://schemas.openxmlformats.org/officeDocument/2006/relationships/hyperlink" Target="https://iiif.bdrc.io/bdr:V1KG13126_I1KG13238::I1KG132380501.jpg/full/max/0/default.jpg" TargetMode="External"/><Relationship Id="rId5484" Type="http://schemas.openxmlformats.org/officeDocument/2006/relationships/hyperlink" Target="https://iiif.bdrc.io/bdr:V1KG13126_I1KG13240::I1KG132400225.jpg/full/max/0/default.jpg" TargetMode="External"/><Relationship Id="rId4155" Type="http://schemas.openxmlformats.org/officeDocument/2006/relationships/hyperlink" Target="https://iiif.bdrc.io/bdr:V1KG13126_I1KG13238::I1KG132380500.jpg/full/max/0/default.jpg" TargetMode="External"/><Relationship Id="rId5485" Type="http://schemas.openxmlformats.org/officeDocument/2006/relationships/hyperlink" Target="https://iiif.bdrc.io/bdr:V1KG13126_I1KG13240::I1KG132400226.jpg/full/max/0/default.jpg" TargetMode="External"/><Relationship Id="rId4158" Type="http://schemas.openxmlformats.org/officeDocument/2006/relationships/hyperlink" Target="https://iiif.bdrc.io/bdr:V1KG13126_I1KG13238::I1KG132380503.jpg/full/max/0/default.jpg" TargetMode="External"/><Relationship Id="rId4157" Type="http://schemas.openxmlformats.org/officeDocument/2006/relationships/hyperlink" Target="https://iiif.bdrc.io/bdr:V1KG13126_I1KG13238::I1KG132380502.jpg/full/max/0/default.jpg" TargetMode="External"/><Relationship Id="rId5488" Type="http://schemas.openxmlformats.org/officeDocument/2006/relationships/hyperlink" Target="https://iiif.bdrc.io/bdr:V1KG13126_I1KG13240::I1KG132400229.jpg/full/max/0/default.jpg" TargetMode="External"/><Relationship Id="rId4159" Type="http://schemas.openxmlformats.org/officeDocument/2006/relationships/hyperlink" Target="https://iiif.bdrc.io/bdr:V1KG13126_I1KG13238::I1KG132380504.jpg/full/max/0/default.jpg" TargetMode="External"/><Relationship Id="rId5489" Type="http://schemas.openxmlformats.org/officeDocument/2006/relationships/hyperlink" Target="https://iiif.bdrc.io/bdr:V1KG13126_I1KG13240::I1KG132400230.jpg/full/max/0/default.jpg" TargetMode="External"/><Relationship Id="rId1910" Type="http://schemas.openxmlformats.org/officeDocument/2006/relationships/hyperlink" Target="https://iiif.bdrc.io/bdr:V1KG13126_I1KG13235::I1KG132350494.jpg/full/max/0/default.jpg" TargetMode="External"/><Relationship Id="rId1911" Type="http://schemas.openxmlformats.org/officeDocument/2006/relationships/hyperlink" Target="https://iiif.bdrc.io/bdr:V1KG13126_I1KG13235::I1KG132350495.jpg/full/max/0/default.jpg" TargetMode="External"/><Relationship Id="rId1912" Type="http://schemas.openxmlformats.org/officeDocument/2006/relationships/hyperlink" Target="https://iiif.bdrc.io/bdr:V1KG13126_I1KG13235::I1KG132350496.jpg/full/max/0/default.jpg" TargetMode="External"/><Relationship Id="rId1913" Type="http://schemas.openxmlformats.org/officeDocument/2006/relationships/hyperlink" Target="https://iiif.bdrc.io/bdr:V1KG13126_I1KG13235::I1KG132350497.jpg/full/max/0/default.jpg" TargetMode="External"/><Relationship Id="rId1914" Type="http://schemas.openxmlformats.org/officeDocument/2006/relationships/hyperlink" Target="https://iiif.bdrc.io/bdr:V1KG13126_I1KG13235::I1KG132350498.jpg/full/max/0/default.jpg" TargetMode="External"/><Relationship Id="rId1915" Type="http://schemas.openxmlformats.org/officeDocument/2006/relationships/hyperlink" Target="https://iiif.bdrc.io/bdr:V1KG13126_I1KG13235::I1KG132350499.jpg/full/max/0/default.jpg" TargetMode="External"/><Relationship Id="rId1916" Type="http://schemas.openxmlformats.org/officeDocument/2006/relationships/hyperlink" Target="https://iiif.bdrc.io/bdr:V1KG13126_I1KG13235::I1KG132350500.jpg/full/max/0/default.jpg" TargetMode="External"/><Relationship Id="rId1917" Type="http://schemas.openxmlformats.org/officeDocument/2006/relationships/hyperlink" Target="https://iiif.bdrc.io/bdr:V1KG13126_I1KG13235::I1KG132350501.jpg/full/max/0/default.jpg" TargetMode="External"/><Relationship Id="rId1918" Type="http://schemas.openxmlformats.org/officeDocument/2006/relationships/hyperlink" Target="https://iiif.bdrc.io/bdr:V1KG13126_I1KG13235::I1KG132350502.jpg/full/max/0/default.jpg" TargetMode="External"/><Relationship Id="rId1919" Type="http://schemas.openxmlformats.org/officeDocument/2006/relationships/hyperlink" Target="https://iiif.bdrc.io/bdr:V1KG13126_I1KG13235::I1KG132350503.jpg/full/max/0/default.jpg" TargetMode="External"/><Relationship Id="rId4181" Type="http://schemas.openxmlformats.org/officeDocument/2006/relationships/hyperlink" Target="https://iiif.bdrc.io/bdr:V1KG13126_I1KG13238::I1KG132380526.jpg/full/max/0/default.jpg" TargetMode="External"/><Relationship Id="rId4180" Type="http://schemas.openxmlformats.org/officeDocument/2006/relationships/hyperlink" Target="https://iiif.bdrc.io/bdr:V1KG13126_I1KG13238::I1KG132380525.jpg/full/max/0/default.jpg" TargetMode="External"/><Relationship Id="rId4183" Type="http://schemas.openxmlformats.org/officeDocument/2006/relationships/hyperlink" Target="https://iiif.bdrc.io/bdr:V1KG13126_I1KG13238::I1KG132380528.jpg/full/max/0/default.jpg" TargetMode="External"/><Relationship Id="rId4182" Type="http://schemas.openxmlformats.org/officeDocument/2006/relationships/hyperlink" Target="https://iiif.bdrc.io/bdr:V1KG13126_I1KG13238::I1KG132380527.jpg/full/max/0/default.jpg" TargetMode="External"/><Relationship Id="rId4185" Type="http://schemas.openxmlformats.org/officeDocument/2006/relationships/hyperlink" Target="https://iiif.bdrc.io/bdr:V1KG13126_I1KG13238::I1KG132380530.jpg/full/max/0/default.jpg" TargetMode="External"/><Relationship Id="rId4184" Type="http://schemas.openxmlformats.org/officeDocument/2006/relationships/hyperlink" Target="https://iiif.bdrc.io/bdr:V1KG13126_I1KG13238::I1KG132380529.jpg/full/max/0/default.jpg" TargetMode="External"/><Relationship Id="rId4187" Type="http://schemas.openxmlformats.org/officeDocument/2006/relationships/hyperlink" Target="https://iiif.bdrc.io/bdr:V1KG13126_I1KG13238::I1KG132380532.jpg/full/max/0/default.jpg" TargetMode="External"/><Relationship Id="rId4186" Type="http://schemas.openxmlformats.org/officeDocument/2006/relationships/hyperlink" Target="https://iiif.bdrc.io/bdr:V1KG13126_I1KG13238::I1KG132380531.jpg/full/max/0/default.jpg" TargetMode="External"/><Relationship Id="rId4189" Type="http://schemas.openxmlformats.org/officeDocument/2006/relationships/hyperlink" Target="https://iiif.bdrc.io/bdr:V1KG13126_I1KG13238::I1KG132380534.jpg/full/max/0/default.jpg" TargetMode="External"/><Relationship Id="rId4188" Type="http://schemas.openxmlformats.org/officeDocument/2006/relationships/hyperlink" Target="https://iiif.bdrc.io/bdr:V1KG13126_I1KG13238::I1KG132380533.jpg/full/max/0/default.jpg" TargetMode="External"/><Relationship Id="rId1900" Type="http://schemas.openxmlformats.org/officeDocument/2006/relationships/hyperlink" Target="https://iiif.bdrc.io/bdr:V1KG13126_I1KG13235::I1KG132350484.jpg/full/max/0/default.jpg" TargetMode="External"/><Relationship Id="rId1901" Type="http://schemas.openxmlformats.org/officeDocument/2006/relationships/hyperlink" Target="https://iiif.bdrc.io/bdr:V1KG13126_I1KG13235::I1KG132350485.jpg/full/max/0/default.jpg" TargetMode="External"/><Relationship Id="rId1902" Type="http://schemas.openxmlformats.org/officeDocument/2006/relationships/hyperlink" Target="https://iiif.bdrc.io/bdr:V1KG13126_I1KG13235::I1KG132350486.jpg/full/max/0/default.jpg" TargetMode="External"/><Relationship Id="rId1903" Type="http://schemas.openxmlformats.org/officeDocument/2006/relationships/hyperlink" Target="https://iiif.bdrc.io/bdr:V1KG13126_I1KG13235::I1KG132350487.jpg/full/max/0/default.jpg" TargetMode="External"/><Relationship Id="rId1904" Type="http://schemas.openxmlformats.org/officeDocument/2006/relationships/hyperlink" Target="https://iiif.bdrc.io/bdr:V1KG13126_I1KG13235::I1KG132350488.jpg/full/max/0/default.jpg" TargetMode="External"/><Relationship Id="rId1905" Type="http://schemas.openxmlformats.org/officeDocument/2006/relationships/hyperlink" Target="https://iiif.bdrc.io/bdr:V1KG13126_I1KG13235::I1KG132350489.jpg/full/max/0/default.jpg" TargetMode="External"/><Relationship Id="rId1906" Type="http://schemas.openxmlformats.org/officeDocument/2006/relationships/hyperlink" Target="https://iiif.bdrc.io/bdr:V1KG13126_I1KG13235::I1KG132350490.jpg/full/max/0/default.jpg" TargetMode="External"/><Relationship Id="rId1907" Type="http://schemas.openxmlformats.org/officeDocument/2006/relationships/hyperlink" Target="https://iiif.bdrc.io/bdr:V1KG13126_I1KG13235::I1KG132350491.jpg/full/max/0/default.jpg" TargetMode="External"/><Relationship Id="rId1908" Type="http://schemas.openxmlformats.org/officeDocument/2006/relationships/hyperlink" Target="https://iiif.bdrc.io/bdr:V1KG13126_I1KG13235::I1KG132350492.jpg/full/max/0/default.jpg" TargetMode="External"/><Relationship Id="rId1909" Type="http://schemas.openxmlformats.org/officeDocument/2006/relationships/hyperlink" Target="https://iiif.bdrc.io/bdr:V1KG13126_I1KG13235::I1KG132350493.jpg/full/max/0/default.jpg" TargetMode="External"/><Relationship Id="rId4170" Type="http://schemas.openxmlformats.org/officeDocument/2006/relationships/hyperlink" Target="https://iiif.bdrc.io/bdr:V1KG13126_I1KG13238::I1KG132380515.jpg/full/max/0/default.jpg" TargetMode="External"/><Relationship Id="rId4172" Type="http://schemas.openxmlformats.org/officeDocument/2006/relationships/hyperlink" Target="https://iiif.bdrc.io/bdr:V1KG13126_I1KG13238::I1KG132380517.jpg/full/max/0/default.jpg" TargetMode="External"/><Relationship Id="rId4171" Type="http://schemas.openxmlformats.org/officeDocument/2006/relationships/hyperlink" Target="https://iiif.bdrc.io/bdr:V1KG13126_I1KG13238::I1KG132380516.jpg/full/max/0/default.jpg" TargetMode="External"/><Relationship Id="rId4174" Type="http://schemas.openxmlformats.org/officeDocument/2006/relationships/hyperlink" Target="https://iiif.bdrc.io/bdr:V1KG13126_I1KG13238::I1KG132380519.jpg/full/max/0/default.jpg" TargetMode="External"/><Relationship Id="rId4173" Type="http://schemas.openxmlformats.org/officeDocument/2006/relationships/hyperlink" Target="https://iiif.bdrc.io/bdr:V1KG13126_I1KG13238::I1KG132380518.jpg/full/max/0/default.jpg" TargetMode="External"/><Relationship Id="rId4176" Type="http://schemas.openxmlformats.org/officeDocument/2006/relationships/hyperlink" Target="https://iiif.bdrc.io/bdr:V1KG13126_I1KG13238::I1KG132380521.jpg/full/max/0/default.jpg" TargetMode="External"/><Relationship Id="rId4175" Type="http://schemas.openxmlformats.org/officeDocument/2006/relationships/hyperlink" Target="https://iiif.bdrc.io/bdr:V1KG13126_I1KG13238::I1KG132380520.jpg/full/max/0/default.jpg" TargetMode="External"/><Relationship Id="rId4178" Type="http://schemas.openxmlformats.org/officeDocument/2006/relationships/hyperlink" Target="https://iiif.bdrc.io/bdr:V1KG13126_I1KG13238::I1KG132380523.jpg/full/max/0/default.jpg" TargetMode="External"/><Relationship Id="rId4177" Type="http://schemas.openxmlformats.org/officeDocument/2006/relationships/hyperlink" Target="https://iiif.bdrc.io/bdr:V1KG13126_I1KG13238::I1KG132380522.jpg/full/max/0/default.jpg" TargetMode="External"/><Relationship Id="rId4179" Type="http://schemas.openxmlformats.org/officeDocument/2006/relationships/hyperlink" Target="https://iiif.bdrc.io/bdr:V1KG13126_I1KG13238::I1KG132380524.jpg/full/max/0/default.jpg" TargetMode="External"/><Relationship Id="rId4129" Type="http://schemas.openxmlformats.org/officeDocument/2006/relationships/hyperlink" Target="https://iiif.bdrc.io/bdr:V1KG13126_I1KG13238::I1KG132380474.jpg/full/max/0/default.jpg" TargetMode="External"/><Relationship Id="rId4128" Type="http://schemas.openxmlformats.org/officeDocument/2006/relationships/hyperlink" Target="https://iiif.bdrc.io/bdr:V1KG13126_I1KG13238::I1KG132380473.jpg/full/max/0/default.jpg" TargetMode="External"/><Relationship Id="rId5459" Type="http://schemas.openxmlformats.org/officeDocument/2006/relationships/hyperlink" Target="https://iiif.bdrc.io/bdr:V1KG13126_I1KG13240::I1KG132400200.jpg/full/max/0/default.jpg" TargetMode="External"/><Relationship Id="rId5450" Type="http://schemas.openxmlformats.org/officeDocument/2006/relationships/hyperlink" Target="https://iiif.bdrc.io/bdr:V1KG13126_I1KG13240::I1KG132400191.jpg/full/max/0/default.jpg" TargetMode="External"/><Relationship Id="rId4121" Type="http://schemas.openxmlformats.org/officeDocument/2006/relationships/hyperlink" Target="https://iiif.bdrc.io/bdr:V1KG13126_I1KG13238::I1KG132380466.jpg/full/max/0/default.jpg" TargetMode="External"/><Relationship Id="rId5453" Type="http://schemas.openxmlformats.org/officeDocument/2006/relationships/hyperlink" Target="https://iiif.bdrc.io/bdr:V1KG13126_I1KG13240::I1KG132400194.jpg/full/max/0/default.jpg" TargetMode="External"/><Relationship Id="rId4120" Type="http://schemas.openxmlformats.org/officeDocument/2006/relationships/hyperlink" Target="https://iiif.bdrc.io/bdr:V1KG13126_I1KG13238::I1KG132380465.jpg/full/max/0/default.jpg" TargetMode="External"/><Relationship Id="rId5454" Type="http://schemas.openxmlformats.org/officeDocument/2006/relationships/hyperlink" Target="https://iiif.bdrc.io/bdr:V1KG13126_I1KG13240::I1KG132400195.jpg/full/max/0/default.jpg" TargetMode="External"/><Relationship Id="rId4123" Type="http://schemas.openxmlformats.org/officeDocument/2006/relationships/hyperlink" Target="https://iiif.bdrc.io/bdr:V1KG13126_I1KG13238::I1KG132380468.jpg/full/max/0/default.jpg" TargetMode="External"/><Relationship Id="rId5451" Type="http://schemas.openxmlformats.org/officeDocument/2006/relationships/hyperlink" Target="https://iiif.bdrc.io/bdr:V1KG13126_I1KG13240::I1KG132400192.jpg/full/max/0/default.jpg" TargetMode="External"/><Relationship Id="rId4122" Type="http://schemas.openxmlformats.org/officeDocument/2006/relationships/hyperlink" Target="https://iiif.bdrc.io/bdr:V1KG13126_I1KG13238::I1KG132380467.jpg/full/max/0/default.jpg" TargetMode="External"/><Relationship Id="rId5452" Type="http://schemas.openxmlformats.org/officeDocument/2006/relationships/hyperlink" Target="https://iiif.bdrc.io/bdr:V1KG13126_I1KG13240::I1KG132400193.jpg/full/max/0/default.jpg" TargetMode="External"/><Relationship Id="rId4125" Type="http://schemas.openxmlformats.org/officeDocument/2006/relationships/hyperlink" Target="https://iiif.bdrc.io/bdr:V1KG13126_I1KG13238::I1KG132380470.jpg/full/max/0/default.jpg" TargetMode="External"/><Relationship Id="rId5457" Type="http://schemas.openxmlformats.org/officeDocument/2006/relationships/hyperlink" Target="https://iiif.bdrc.io/bdr:V1KG13126_I1KG13240::I1KG132400198.jpg/full/max/0/default.jpg" TargetMode="External"/><Relationship Id="rId4124" Type="http://schemas.openxmlformats.org/officeDocument/2006/relationships/hyperlink" Target="https://iiif.bdrc.io/bdr:V1KG13126_I1KG13238::I1KG132380469.jpg/full/max/0/default.jpg" TargetMode="External"/><Relationship Id="rId5458" Type="http://schemas.openxmlformats.org/officeDocument/2006/relationships/hyperlink" Target="https://iiif.bdrc.io/bdr:V1KG13126_I1KG13240::I1KG132400199.jpg/full/max/0/default.jpg" TargetMode="External"/><Relationship Id="rId4127" Type="http://schemas.openxmlformats.org/officeDocument/2006/relationships/hyperlink" Target="https://iiif.bdrc.io/bdr:V1KG13126_I1KG13238::I1KG132380472.jpg/full/max/0/default.jpg" TargetMode="External"/><Relationship Id="rId5455" Type="http://schemas.openxmlformats.org/officeDocument/2006/relationships/hyperlink" Target="https://iiif.bdrc.io/bdr:V1KG13126_I1KG13240::I1KG132400196.jpg/full/max/0/default.jpg" TargetMode="External"/><Relationship Id="rId4126" Type="http://schemas.openxmlformats.org/officeDocument/2006/relationships/hyperlink" Target="https://iiif.bdrc.io/bdr:V1KG13126_I1KG13238::I1KG132380471.jpg/full/max/0/default.jpg" TargetMode="External"/><Relationship Id="rId5456" Type="http://schemas.openxmlformats.org/officeDocument/2006/relationships/hyperlink" Target="https://iiif.bdrc.io/bdr:V1KG13126_I1KG13240::I1KG132400197.jpg/full/max/0/default.jpg" TargetMode="External"/><Relationship Id="rId4118" Type="http://schemas.openxmlformats.org/officeDocument/2006/relationships/hyperlink" Target="https://iiif.bdrc.io/bdr:V1KG13126_I1KG13238::I1KG132380463.jpg/full/max/0/default.jpg" TargetMode="External"/><Relationship Id="rId4117" Type="http://schemas.openxmlformats.org/officeDocument/2006/relationships/hyperlink" Target="https://iiif.bdrc.io/bdr:V1KG13126_I1KG13238::I1KG132380462.jpg/full/max/0/default.jpg" TargetMode="External"/><Relationship Id="rId5448" Type="http://schemas.openxmlformats.org/officeDocument/2006/relationships/hyperlink" Target="https://iiif.bdrc.io/bdr:V1KG13126_I1KG13240::I1KG132400189.jpg/full/max/0/default.jpg" TargetMode="External"/><Relationship Id="rId4119" Type="http://schemas.openxmlformats.org/officeDocument/2006/relationships/hyperlink" Target="https://iiif.bdrc.io/bdr:V1KG13126_I1KG13238::I1KG132380464.jpg/full/max/0/default.jpg" TargetMode="External"/><Relationship Id="rId5449" Type="http://schemas.openxmlformats.org/officeDocument/2006/relationships/hyperlink" Target="https://iiif.bdrc.io/bdr:V1KG13126_I1KG13240::I1KG132400190.jpg/full/max/0/default.jpg" TargetMode="External"/><Relationship Id="rId4110" Type="http://schemas.openxmlformats.org/officeDocument/2006/relationships/hyperlink" Target="https://iiif.bdrc.io/bdr:V1KG13126_I1KG13238::I1KG132380455.jpg/full/max/0/default.jpg" TargetMode="External"/><Relationship Id="rId5442" Type="http://schemas.openxmlformats.org/officeDocument/2006/relationships/hyperlink" Target="https://iiif.bdrc.io/bdr:V1KG13126_I1KG13240::I1KG132400183.jpg/full/max/0/default.jpg" TargetMode="External"/><Relationship Id="rId5443" Type="http://schemas.openxmlformats.org/officeDocument/2006/relationships/hyperlink" Target="https://iiif.bdrc.io/bdr:V1KG13126_I1KG13240::I1KG132400184.jpg/full/max/0/default.jpg" TargetMode="External"/><Relationship Id="rId4112" Type="http://schemas.openxmlformats.org/officeDocument/2006/relationships/hyperlink" Target="https://iiif.bdrc.io/bdr:V1KG13126_I1KG13238::I1KG132380457.jpg/full/max/0/default.jpg" TargetMode="External"/><Relationship Id="rId5440" Type="http://schemas.openxmlformats.org/officeDocument/2006/relationships/hyperlink" Target="https://iiif.bdrc.io/bdr:V1KG13126_I1KG13240::I1KG132400181.jpg/full/max/0/default.jpg" TargetMode="External"/><Relationship Id="rId4111" Type="http://schemas.openxmlformats.org/officeDocument/2006/relationships/hyperlink" Target="https://iiif.bdrc.io/bdr:V1KG13126_I1KG13238::I1KG132380456.jpg/full/max/0/default.jpg" TargetMode="External"/><Relationship Id="rId5441" Type="http://schemas.openxmlformats.org/officeDocument/2006/relationships/hyperlink" Target="https://iiif.bdrc.io/bdr:V1KG13126_I1KG13240::I1KG132400182.jpg/full/max/0/default.jpg" TargetMode="External"/><Relationship Id="rId4114" Type="http://schemas.openxmlformats.org/officeDocument/2006/relationships/hyperlink" Target="https://iiif.bdrc.io/bdr:V1KG13126_I1KG13238::I1KG132380459.jpg/full/max/0/default.jpg" TargetMode="External"/><Relationship Id="rId5446" Type="http://schemas.openxmlformats.org/officeDocument/2006/relationships/hyperlink" Target="https://iiif.bdrc.io/bdr:V1KG13126_I1KG13240::I1KG132400187.jpg/full/max/0/default.jpg" TargetMode="External"/><Relationship Id="rId4113" Type="http://schemas.openxmlformats.org/officeDocument/2006/relationships/hyperlink" Target="https://iiif.bdrc.io/bdr:V1KG13126_I1KG13238::I1KG132380458.jpg/full/max/0/default.jpg" TargetMode="External"/><Relationship Id="rId5447" Type="http://schemas.openxmlformats.org/officeDocument/2006/relationships/hyperlink" Target="https://iiif.bdrc.io/bdr:V1KG13126_I1KG13240::I1KG132400188.jpg/full/max/0/default.jpg" TargetMode="External"/><Relationship Id="rId4116" Type="http://schemas.openxmlformats.org/officeDocument/2006/relationships/hyperlink" Target="https://iiif.bdrc.io/bdr:V1KG13126_I1KG13238::I1KG132380461.jpg/full/max/0/default.jpg" TargetMode="External"/><Relationship Id="rId5444" Type="http://schemas.openxmlformats.org/officeDocument/2006/relationships/hyperlink" Target="https://iiif.bdrc.io/bdr:V1KG13126_I1KG13240::I1KG132400185.jpg/full/max/0/default.jpg" TargetMode="External"/><Relationship Id="rId4115" Type="http://schemas.openxmlformats.org/officeDocument/2006/relationships/hyperlink" Target="https://iiif.bdrc.io/bdr:V1KG13126_I1KG13238::I1KG132380460.jpg/full/max/0/default.jpg" TargetMode="External"/><Relationship Id="rId5445" Type="http://schemas.openxmlformats.org/officeDocument/2006/relationships/hyperlink" Target="https://iiif.bdrc.io/bdr:V1KG13126_I1KG13240::I1KG132400186.jpg/full/max/0/default.jpg" TargetMode="External"/><Relationship Id="rId5471" Type="http://schemas.openxmlformats.org/officeDocument/2006/relationships/hyperlink" Target="https://iiif.bdrc.io/bdr:V1KG13126_I1KG13240::I1KG132400212.jpg/full/max/0/default.jpg" TargetMode="External"/><Relationship Id="rId5472" Type="http://schemas.openxmlformats.org/officeDocument/2006/relationships/hyperlink" Target="https://iiif.bdrc.io/bdr:V1KG13126_I1KG13240::I1KG132400213.jpg/full/max/0/default.jpg" TargetMode="External"/><Relationship Id="rId4141" Type="http://schemas.openxmlformats.org/officeDocument/2006/relationships/hyperlink" Target="https://iiif.bdrc.io/bdr:V1KG13126_I1KG13238::I1KG132380486.jpg/full/max/0/default.jpg" TargetMode="External"/><Relationship Id="rId4140" Type="http://schemas.openxmlformats.org/officeDocument/2006/relationships/hyperlink" Target="https://iiif.bdrc.io/bdr:V1KG13126_I1KG13238::I1KG132380485.jpg/full/max/0/default.jpg" TargetMode="External"/><Relationship Id="rId5470" Type="http://schemas.openxmlformats.org/officeDocument/2006/relationships/hyperlink" Target="https://iiif.bdrc.io/bdr:V1KG13126_I1KG13240::I1KG132400211.jpg/full/max/0/default.jpg" TargetMode="External"/><Relationship Id="rId4143" Type="http://schemas.openxmlformats.org/officeDocument/2006/relationships/hyperlink" Target="https://iiif.bdrc.io/bdr:V1KG13126_I1KG13238::I1KG132380488.jpg/full/max/0/default.jpg" TargetMode="External"/><Relationship Id="rId5475" Type="http://schemas.openxmlformats.org/officeDocument/2006/relationships/hyperlink" Target="https://iiif.bdrc.io/bdr:V1KG13126_I1KG13240::I1KG132400216.jpg/full/max/0/default.jpg" TargetMode="External"/><Relationship Id="rId4142" Type="http://schemas.openxmlformats.org/officeDocument/2006/relationships/hyperlink" Target="https://iiif.bdrc.io/bdr:V1KG13126_I1KG13238::I1KG132380487.jpg/full/max/0/default.jpg" TargetMode="External"/><Relationship Id="rId5476" Type="http://schemas.openxmlformats.org/officeDocument/2006/relationships/hyperlink" Target="https://iiif.bdrc.io/bdr:V1KG13126_I1KG13240::I1KG132400217.jpg/full/max/0/default.jpg" TargetMode="External"/><Relationship Id="rId4145" Type="http://schemas.openxmlformats.org/officeDocument/2006/relationships/hyperlink" Target="https://iiif.bdrc.io/bdr:V1KG13126_I1KG13238::I1KG132380490.jpg/full/max/0/default.jpg" TargetMode="External"/><Relationship Id="rId5473" Type="http://schemas.openxmlformats.org/officeDocument/2006/relationships/hyperlink" Target="https://iiif.bdrc.io/bdr:V1KG13126_I1KG13240::I1KG132400214.jpg/full/max/0/default.jpg" TargetMode="External"/><Relationship Id="rId4144" Type="http://schemas.openxmlformats.org/officeDocument/2006/relationships/hyperlink" Target="https://iiif.bdrc.io/bdr:V1KG13126_I1KG13238::I1KG132380489.jpg/full/max/0/default.jpg" TargetMode="External"/><Relationship Id="rId5474" Type="http://schemas.openxmlformats.org/officeDocument/2006/relationships/hyperlink" Target="https://iiif.bdrc.io/bdr:V1KG13126_I1KG13240::I1KG132400215.jpg/full/max/0/default.jpg" TargetMode="External"/><Relationship Id="rId4147" Type="http://schemas.openxmlformats.org/officeDocument/2006/relationships/hyperlink" Target="https://iiif.bdrc.io/bdr:V1KG13126_I1KG13238::I1KG132380492.jpg/full/max/0/default.jpg" TargetMode="External"/><Relationship Id="rId5479" Type="http://schemas.openxmlformats.org/officeDocument/2006/relationships/hyperlink" Target="https://iiif.bdrc.io/bdr:V1KG13126_I1KG13240::I1KG132400220.jpg/full/max/0/default.jpg" TargetMode="External"/><Relationship Id="rId4146" Type="http://schemas.openxmlformats.org/officeDocument/2006/relationships/hyperlink" Target="https://iiif.bdrc.io/bdr:V1KG13126_I1KG13238::I1KG132380491.jpg/full/max/0/default.jpg" TargetMode="External"/><Relationship Id="rId4149" Type="http://schemas.openxmlformats.org/officeDocument/2006/relationships/hyperlink" Target="https://iiif.bdrc.io/bdr:V1KG13126_I1KG13238::I1KG132380494.jpg/full/max/0/default.jpg" TargetMode="External"/><Relationship Id="rId5477" Type="http://schemas.openxmlformats.org/officeDocument/2006/relationships/hyperlink" Target="https://iiif.bdrc.io/bdr:V1KG13126_I1KG13240::I1KG132400218.jpg/full/max/0/default.jpg" TargetMode="External"/><Relationship Id="rId4148" Type="http://schemas.openxmlformats.org/officeDocument/2006/relationships/hyperlink" Target="https://iiif.bdrc.io/bdr:V1KG13126_I1KG13238::I1KG132380493.jpg/full/max/0/default.jpg" TargetMode="External"/><Relationship Id="rId5478" Type="http://schemas.openxmlformats.org/officeDocument/2006/relationships/hyperlink" Target="https://iiif.bdrc.io/bdr:V1KG13126_I1KG13240::I1KG132400219.jpg/full/max/0/default.jpg" TargetMode="External"/><Relationship Id="rId4139" Type="http://schemas.openxmlformats.org/officeDocument/2006/relationships/hyperlink" Target="https://iiif.bdrc.io/bdr:V1KG13126_I1KG13238::I1KG132380484.jpg/full/max/0/default.jpg" TargetMode="External"/><Relationship Id="rId5460" Type="http://schemas.openxmlformats.org/officeDocument/2006/relationships/hyperlink" Target="https://iiif.bdrc.io/bdr:V1KG13126_I1KG13240::I1KG132400201.jpg/full/max/0/default.jpg" TargetMode="External"/><Relationship Id="rId5461" Type="http://schemas.openxmlformats.org/officeDocument/2006/relationships/hyperlink" Target="https://iiif.bdrc.io/bdr:V1KG13126_I1KG13240::I1KG132400202.jpg/full/max/0/default.jpg" TargetMode="External"/><Relationship Id="rId4130" Type="http://schemas.openxmlformats.org/officeDocument/2006/relationships/hyperlink" Target="https://iiif.bdrc.io/bdr:V1KG13126_I1KG13238::I1KG132380475.jpg/full/max/0/default.jpg" TargetMode="External"/><Relationship Id="rId4132" Type="http://schemas.openxmlformats.org/officeDocument/2006/relationships/hyperlink" Target="https://iiif.bdrc.io/bdr:V1KG13126_I1KG13238::I1KG132380477.jpg/full/max/0/default.jpg" TargetMode="External"/><Relationship Id="rId5464" Type="http://schemas.openxmlformats.org/officeDocument/2006/relationships/hyperlink" Target="https://iiif.bdrc.io/bdr:V1KG13126_I1KG13240::I1KG132400205.jpg/full/max/0/default.jpg" TargetMode="External"/><Relationship Id="rId4131" Type="http://schemas.openxmlformats.org/officeDocument/2006/relationships/hyperlink" Target="https://iiif.bdrc.io/bdr:V1KG13126_I1KG13238::I1KG132380476.jpg/full/max/0/default.jpg" TargetMode="External"/><Relationship Id="rId5465" Type="http://schemas.openxmlformats.org/officeDocument/2006/relationships/hyperlink" Target="https://iiif.bdrc.io/bdr:V1KG13126_I1KG13240::I1KG132400206.jpg/full/max/0/default.jpg" TargetMode="External"/><Relationship Id="rId4134" Type="http://schemas.openxmlformats.org/officeDocument/2006/relationships/hyperlink" Target="https://iiif.bdrc.io/bdr:V1KG13126_I1KG13238::I1KG132380479.jpg/full/max/0/default.jpg" TargetMode="External"/><Relationship Id="rId5462" Type="http://schemas.openxmlformats.org/officeDocument/2006/relationships/hyperlink" Target="https://iiif.bdrc.io/bdr:V1KG13126_I1KG13240::I1KG132400203.jpg/full/max/0/default.jpg" TargetMode="External"/><Relationship Id="rId4133" Type="http://schemas.openxmlformats.org/officeDocument/2006/relationships/hyperlink" Target="https://iiif.bdrc.io/bdr:V1KG13126_I1KG13238::I1KG132380478.jpg/full/max/0/default.jpg" TargetMode="External"/><Relationship Id="rId5463" Type="http://schemas.openxmlformats.org/officeDocument/2006/relationships/hyperlink" Target="https://iiif.bdrc.io/bdr:V1KG13126_I1KG13240::I1KG132400204.jpg/full/max/0/default.jpg" TargetMode="External"/><Relationship Id="rId4136" Type="http://schemas.openxmlformats.org/officeDocument/2006/relationships/hyperlink" Target="https://iiif.bdrc.io/bdr:V1KG13126_I1KG13238::I1KG132380481.jpg/full/max/0/default.jpg" TargetMode="External"/><Relationship Id="rId5468" Type="http://schemas.openxmlformats.org/officeDocument/2006/relationships/hyperlink" Target="https://iiif.bdrc.io/bdr:V1KG13126_I1KG13240::I1KG132400209.jpg/full/max/0/default.jpg" TargetMode="External"/><Relationship Id="rId4135" Type="http://schemas.openxmlformats.org/officeDocument/2006/relationships/hyperlink" Target="https://iiif.bdrc.io/bdr:V1KG13126_I1KG13238::I1KG132380480.jpg/full/max/0/default.jpg" TargetMode="External"/><Relationship Id="rId5469" Type="http://schemas.openxmlformats.org/officeDocument/2006/relationships/hyperlink" Target="https://iiif.bdrc.io/bdr:V1KG13126_I1KG13240::I1KG132400210.jpg/full/max/0/default.jpg" TargetMode="External"/><Relationship Id="rId4138" Type="http://schemas.openxmlformats.org/officeDocument/2006/relationships/hyperlink" Target="https://iiif.bdrc.io/bdr:V1KG13126_I1KG13238::I1KG132380483.jpg/full/max/0/default.jpg" TargetMode="External"/><Relationship Id="rId5466" Type="http://schemas.openxmlformats.org/officeDocument/2006/relationships/hyperlink" Target="https://iiif.bdrc.io/bdr:V1KG13126_I1KG13240::I1KG132400207.jpg/full/max/0/default.jpg" TargetMode="External"/><Relationship Id="rId4137" Type="http://schemas.openxmlformats.org/officeDocument/2006/relationships/hyperlink" Target="https://iiif.bdrc.io/bdr:V1KG13126_I1KG13238::I1KG132380482.jpg/full/max/0/default.jpg" TargetMode="External"/><Relationship Id="rId5467" Type="http://schemas.openxmlformats.org/officeDocument/2006/relationships/hyperlink" Target="https://iiif.bdrc.io/bdr:V1KG13126_I1KG13240::I1KG132400208.jpg/full/max/0/default.jpg" TargetMode="External"/><Relationship Id="rId1972" Type="http://schemas.openxmlformats.org/officeDocument/2006/relationships/hyperlink" Target="https://iiif.bdrc.io/bdr:V1KG13126_I1KG13235::I1KG132350556.jpg/full/max/0/default.jpg" TargetMode="External"/><Relationship Id="rId1973" Type="http://schemas.openxmlformats.org/officeDocument/2006/relationships/hyperlink" Target="https://iiif.bdrc.io/bdr:V1KG13126_I1KG13235::I1KG132350557.jpg/full/max/0/default.jpg" TargetMode="External"/><Relationship Id="rId1974" Type="http://schemas.openxmlformats.org/officeDocument/2006/relationships/hyperlink" Target="https://iiif.bdrc.io/bdr:V1KG13126_I1KG13235::I1KG132350558.jpg/full/max/0/default.jpg" TargetMode="External"/><Relationship Id="rId1975" Type="http://schemas.openxmlformats.org/officeDocument/2006/relationships/hyperlink" Target="https://iiif.bdrc.io/bdr:V1KG13126_I1KG13235::I1KG132350559.jpg/full/max/0/default.jpg" TargetMode="External"/><Relationship Id="rId1976" Type="http://schemas.openxmlformats.org/officeDocument/2006/relationships/hyperlink" Target="https://iiif.bdrc.io/bdr:V1KG13126_I1KG13235::I1KG132350560.jpg/full/max/0/default.jpg" TargetMode="External"/><Relationship Id="rId1977" Type="http://schemas.openxmlformats.org/officeDocument/2006/relationships/hyperlink" Target="https://iiif.bdrc.io/bdr:V1KG13126_I1KG13235::I1KG132350561.jpg/full/max/0/default.jpg" TargetMode="External"/><Relationship Id="rId1978" Type="http://schemas.openxmlformats.org/officeDocument/2006/relationships/hyperlink" Target="https://iiif.bdrc.io/bdr:V1KG13126_I1KG13235::I1KG132350562.jpg/full/max/0/default.jpg" TargetMode="External"/><Relationship Id="rId1979" Type="http://schemas.openxmlformats.org/officeDocument/2006/relationships/hyperlink" Target="https://iiif.bdrc.io/bdr:V1KG13126_I1KG13235::I1KG132350563.jpg/full/max/0/default.jpg" TargetMode="External"/><Relationship Id="rId1970" Type="http://schemas.openxmlformats.org/officeDocument/2006/relationships/hyperlink" Target="https://iiif.bdrc.io/bdr:V1KG13126_I1KG13235::I1KG132350554.jpg/full/max/0/default.jpg" TargetMode="External"/><Relationship Id="rId1971" Type="http://schemas.openxmlformats.org/officeDocument/2006/relationships/hyperlink" Target="https://iiif.bdrc.io/bdr:V1KG13126_I1KG13235::I1KG132350555.jpg/full/max/0/default.jpg" TargetMode="External"/><Relationship Id="rId1961" Type="http://schemas.openxmlformats.org/officeDocument/2006/relationships/hyperlink" Target="https://iiif.bdrc.io/bdr:V1KG13126_I1KG13235::I1KG132350545.jpg/full/max/0/default.jpg" TargetMode="External"/><Relationship Id="rId1962" Type="http://schemas.openxmlformats.org/officeDocument/2006/relationships/hyperlink" Target="https://iiif.bdrc.io/bdr:V1KG13126_I1KG13235::I1KG132350546.jpg/full/max/0/default.jpg" TargetMode="External"/><Relationship Id="rId1963" Type="http://schemas.openxmlformats.org/officeDocument/2006/relationships/hyperlink" Target="https://iiif.bdrc.io/bdr:V1KG13126_I1KG13235::I1KG132350547.jpg/full/max/0/default.jpg" TargetMode="External"/><Relationship Id="rId1964" Type="http://schemas.openxmlformats.org/officeDocument/2006/relationships/hyperlink" Target="https://iiif.bdrc.io/bdr:V1KG13126_I1KG13235::I1KG132350548.jpg/full/max/0/default.jpg" TargetMode="External"/><Relationship Id="rId1965" Type="http://schemas.openxmlformats.org/officeDocument/2006/relationships/hyperlink" Target="https://iiif.bdrc.io/bdr:V1KG13126_I1KG13235::I1KG132350549.jpg/full/max/0/default.jpg" TargetMode="External"/><Relationship Id="rId1966" Type="http://schemas.openxmlformats.org/officeDocument/2006/relationships/hyperlink" Target="https://iiif.bdrc.io/bdr:V1KG13126_I1KG13235::I1KG132350550.jpg/full/max/0/default.jpg" TargetMode="External"/><Relationship Id="rId1967" Type="http://schemas.openxmlformats.org/officeDocument/2006/relationships/hyperlink" Target="https://iiif.bdrc.io/bdr:V1KG13126_I1KG13235::I1KG132350551.jpg/full/max/0/default.jpg" TargetMode="External"/><Relationship Id="rId1968" Type="http://schemas.openxmlformats.org/officeDocument/2006/relationships/hyperlink" Target="https://iiif.bdrc.io/bdr:V1KG13126_I1KG13235::I1KG132350552.jpg/full/max/0/default.jpg" TargetMode="External"/><Relationship Id="rId1969" Type="http://schemas.openxmlformats.org/officeDocument/2006/relationships/hyperlink" Target="https://iiif.bdrc.io/bdr:V1KG13126_I1KG13235::I1KG132350553.jpg/full/max/0/default.jpg" TargetMode="External"/><Relationship Id="rId1960" Type="http://schemas.openxmlformats.org/officeDocument/2006/relationships/hyperlink" Target="https://iiif.bdrc.io/bdr:V1KG13126_I1KG13235::I1KG132350544.jpg/full/max/0/default.jpg" TargetMode="External"/><Relationship Id="rId1994" Type="http://schemas.openxmlformats.org/officeDocument/2006/relationships/hyperlink" Target="https://iiif.bdrc.io/bdr:V1KG13126_I1KG13235::I1KG132350578.jpg/full/max/0/default.jpg" TargetMode="External"/><Relationship Id="rId1995" Type="http://schemas.openxmlformats.org/officeDocument/2006/relationships/hyperlink" Target="https://iiif.bdrc.io/bdr:V1KG13126_I1KG13235::I1KG132350579.jpg/full/max/0/default.jpg" TargetMode="External"/><Relationship Id="rId1996" Type="http://schemas.openxmlformats.org/officeDocument/2006/relationships/hyperlink" Target="https://iiif.bdrc.io/bdr:V1KG13126_I1KG13235::I1KG132350580.jpg/full/max/0/default.jpg" TargetMode="External"/><Relationship Id="rId1997" Type="http://schemas.openxmlformats.org/officeDocument/2006/relationships/hyperlink" Target="https://iiif.bdrc.io/bdr:V1KG13126_I1KG13235::I1KG132350581.jpg/full/max/0/default.jpg" TargetMode="External"/><Relationship Id="rId1998" Type="http://schemas.openxmlformats.org/officeDocument/2006/relationships/hyperlink" Target="https://iiif.bdrc.io/bdr:V1KG13126_I1KG13235::I1KG132350582.jpg/full/max/0/default.jpg" TargetMode="External"/><Relationship Id="rId1999" Type="http://schemas.openxmlformats.org/officeDocument/2006/relationships/hyperlink" Target="https://iiif.bdrc.io/bdr:V1KG13126_I1KG13235::I1KG132350583.jpg/full/max/0/default.jpg" TargetMode="External"/><Relationship Id="rId1990" Type="http://schemas.openxmlformats.org/officeDocument/2006/relationships/hyperlink" Target="https://iiif.bdrc.io/bdr:V1KG13126_I1KG13235::I1KG132350574.jpg/full/max/0/default.jpg" TargetMode="External"/><Relationship Id="rId1991" Type="http://schemas.openxmlformats.org/officeDocument/2006/relationships/hyperlink" Target="https://iiif.bdrc.io/bdr:V1KG13126_I1KG13235::I1KG132350575.jpg/full/max/0/default.jpg" TargetMode="External"/><Relationship Id="rId1992" Type="http://schemas.openxmlformats.org/officeDocument/2006/relationships/hyperlink" Target="https://iiif.bdrc.io/bdr:V1KG13126_I1KG13235::I1KG132350576.jpg/full/max/0/default.jpg" TargetMode="External"/><Relationship Id="rId1993" Type="http://schemas.openxmlformats.org/officeDocument/2006/relationships/hyperlink" Target="https://iiif.bdrc.io/bdr:V1KG13126_I1KG13235::I1KG132350577.jpg/full/max/0/default.jpg" TargetMode="External"/><Relationship Id="rId1983" Type="http://schemas.openxmlformats.org/officeDocument/2006/relationships/hyperlink" Target="https://iiif.bdrc.io/bdr:V1KG13126_I1KG13235::I1KG132350567.jpg/full/max/0/default.jpg" TargetMode="External"/><Relationship Id="rId1984" Type="http://schemas.openxmlformats.org/officeDocument/2006/relationships/hyperlink" Target="https://iiif.bdrc.io/bdr:V1KG13126_I1KG13235::I1KG132350568.jpg/full/max/0/default.jpg" TargetMode="External"/><Relationship Id="rId1985" Type="http://schemas.openxmlformats.org/officeDocument/2006/relationships/hyperlink" Target="https://iiif.bdrc.io/bdr:V1KG13126_I1KG13235::I1KG132350569.jpg/full/max/0/default.jpg" TargetMode="External"/><Relationship Id="rId1986" Type="http://schemas.openxmlformats.org/officeDocument/2006/relationships/hyperlink" Target="https://iiif.bdrc.io/bdr:V1KG13126_I1KG13235::I1KG132350570.jpg/full/max/0/default.jpg" TargetMode="External"/><Relationship Id="rId1987" Type="http://schemas.openxmlformats.org/officeDocument/2006/relationships/hyperlink" Target="https://iiif.bdrc.io/bdr:V1KG13126_I1KG13235::I1KG132350571.jpg/full/max/0/default.jpg" TargetMode="External"/><Relationship Id="rId1988" Type="http://schemas.openxmlformats.org/officeDocument/2006/relationships/hyperlink" Target="https://iiif.bdrc.io/bdr:V1KG13126_I1KG13235::I1KG132350572.jpg/full/max/0/default.jpg" TargetMode="External"/><Relationship Id="rId1989" Type="http://schemas.openxmlformats.org/officeDocument/2006/relationships/hyperlink" Target="https://iiif.bdrc.io/bdr:V1KG13126_I1KG13235::I1KG132350573.jpg/full/max/0/default.jpg" TargetMode="External"/><Relationship Id="rId1980" Type="http://schemas.openxmlformats.org/officeDocument/2006/relationships/hyperlink" Target="https://iiif.bdrc.io/bdr:V1KG13126_I1KG13235::I1KG132350564.jpg/full/max/0/default.jpg" TargetMode="External"/><Relationship Id="rId1981" Type="http://schemas.openxmlformats.org/officeDocument/2006/relationships/hyperlink" Target="https://iiif.bdrc.io/bdr:V1KG13126_I1KG13235::I1KG132350565.jpg/full/max/0/default.jpg" TargetMode="External"/><Relationship Id="rId1982" Type="http://schemas.openxmlformats.org/officeDocument/2006/relationships/hyperlink" Target="https://iiif.bdrc.io/bdr:V1KG13126_I1KG13235::I1KG132350566.jpg/full/max/0/default.jpg" TargetMode="External"/><Relationship Id="rId1930" Type="http://schemas.openxmlformats.org/officeDocument/2006/relationships/hyperlink" Target="https://iiif.bdrc.io/bdr:V1KG13126_I1KG13235::I1KG132350514.jpg/full/max/0/default.jpg" TargetMode="External"/><Relationship Id="rId1931" Type="http://schemas.openxmlformats.org/officeDocument/2006/relationships/hyperlink" Target="https://iiif.bdrc.io/bdr:V1KG13126_I1KG13235::I1KG132350515.jpg/full/max/0/default.jpg" TargetMode="External"/><Relationship Id="rId1932" Type="http://schemas.openxmlformats.org/officeDocument/2006/relationships/hyperlink" Target="https://iiif.bdrc.io/bdr:V1KG13126_I1KG13235::I1KG132350516.jpg/full/max/0/default.jpg" TargetMode="External"/><Relationship Id="rId1933" Type="http://schemas.openxmlformats.org/officeDocument/2006/relationships/hyperlink" Target="https://iiif.bdrc.io/bdr:V1KG13126_I1KG13235::I1KG132350517.jpg/full/max/0/default.jpg" TargetMode="External"/><Relationship Id="rId1934" Type="http://schemas.openxmlformats.org/officeDocument/2006/relationships/hyperlink" Target="https://iiif.bdrc.io/bdr:V1KG13126_I1KG13235::I1KG132350518.jpg/full/max/0/default.jpg" TargetMode="External"/><Relationship Id="rId1935" Type="http://schemas.openxmlformats.org/officeDocument/2006/relationships/hyperlink" Target="https://iiif.bdrc.io/bdr:V1KG13126_I1KG13235::I1KG132350519.jpg/full/max/0/default.jpg" TargetMode="External"/><Relationship Id="rId1936" Type="http://schemas.openxmlformats.org/officeDocument/2006/relationships/hyperlink" Target="https://iiif.bdrc.io/bdr:V1KG13126_I1KG13235::I1KG132350520.jpg/full/max/0/default.jpg" TargetMode="External"/><Relationship Id="rId1937" Type="http://schemas.openxmlformats.org/officeDocument/2006/relationships/hyperlink" Target="https://iiif.bdrc.io/bdr:V1KG13126_I1KG13235::I1KG132350521.jpg/full/max/0/default.jpg" TargetMode="External"/><Relationship Id="rId1938" Type="http://schemas.openxmlformats.org/officeDocument/2006/relationships/hyperlink" Target="https://iiif.bdrc.io/bdr:V1KG13126_I1KG13235::I1KG132350522.jpg/full/max/0/default.jpg" TargetMode="External"/><Relationship Id="rId1939" Type="http://schemas.openxmlformats.org/officeDocument/2006/relationships/hyperlink" Target="https://iiif.bdrc.io/bdr:V1KG13126_I1KG13235::I1KG132350523.jpg/full/max/0/default.jpg" TargetMode="External"/><Relationship Id="rId1920" Type="http://schemas.openxmlformats.org/officeDocument/2006/relationships/hyperlink" Target="https://iiif.bdrc.io/bdr:V1KG13126_I1KG13235::I1KG132350504.jpg/full/max/0/default.jpg" TargetMode="External"/><Relationship Id="rId1921" Type="http://schemas.openxmlformats.org/officeDocument/2006/relationships/hyperlink" Target="https://iiif.bdrc.io/bdr:V1KG13126_I1KG13235::I1KG132350505.jpg/full/max/0/default.jpg" TargetMode="External"/><Relationship Id="rId1922" Type="http://schemas.openxmlformats.org/officeDocument/2006/relationships/hyperlink" Target="https://iiif.bdrc.io/bdr:V1KG13126_I1KG13235::I1KG132350506.jpg/full/max/0/default.jpg" TargetMode="External"/><Relationship Id="rId1923" Type="http://schemas.openxmlformats.org/officeDocument/2006/relationships/hyperlink" Target="https://iiif.bdrc.io/bdr:V1KG13126_I1KG13235::I1KG132350507.jpg/full/max/0/default.jpg" TargetMode="External"/><Relationship Id="rId1924" Type="http://schemas.openxmlformats.org/officeDocument/2006/relationships/hyperlink" Target="https://iiif.bdrc.io/bdr:V1KG13126_I1KG13235::I1KG132350508.jpg/full/max/0/default.jpg" TargetMode="External"/><Relationship Id="rId1925" Type="http://schemas.openxmlformats.org/officeDocument/2006/relationships/hyperlink" Target="https://iiif.bdrc.io/bdr:V1KG13126_I1KG13235::I1KG132350509.jpg/full/max/0/default.jpg" TargetMode="External"/><Relationship Id="rId1926" Type="http://schemas.openxmlformats.org/officeDocument/2006/relationships/hyperlink" Target="https://iiif.bdrc.io/bdr:V1KG13126_I1KG13235::I1KG132350510.jpg/full/max/0/default.jpg" TargetMode="External"/><Relationship Id="rId1927" Type="http://schemas.openxmlformats.org/officeDocument/2006/relationships/hyperlink" Target="https://iiif.bdrc.io/bdr:V1KG13126_I1KG13235::I1KG132350511.jpg/full/max/0/default.jpg" TargetMode="External"/><Relationship Id="rId1928" Type="http://schemas.openxmlformats.org/officeDocument/2006/relationships/hyperlink" Target="https://iiif.bdrc.io/bdr:V1KG13126_I1KG13235::I1KG132350512.jpg/full/max/0/default.jpg" TargetMode="External"/><Relationship Id="rId1929" Type="http://schemas.openxmlformats.org/officeDocument/2006/relationships/hyperlink" Target="https://iiif.bdrc.io/bdr:V1KG13126_I1KG13235::I1KG132350513.jpg/full/max/0/default.jpg" TargetMode="External"/><Relationship Id="rId4190" Type="http://schemas.openxmlformats.org/officeDocument/2006/relationships/hyperlink" Target="https://iiif.bdrc.io/bdr:V1KG13126_I1KG13238::I1KG132380535.jpg/full/max/0/default.jpg" TargetMode="External"/><Relationship Id="rId4192" Type="http://schemas.openxmlformats.org/officeDocument/2006/relationships/hyperlink" Target="https://iiif.bdrc.io/bdr:V1KG13126_I1KG13238::I1KG132380537.jpg/full/max/0/default.jpg" TargetMode="External"/><Relationship Id="rId4191" Type="http://schemas.openxmlformats.org/officeDocument/2006/relationships/hyperlink" Target="https://iiif.bdrc.io/bdr:V1KG13126_I1KG13238::I1KG132380536.jpg/full/max/0/default.jpg" TargetMode="External"/><Relationship Id="rId4194" Type="http://schemas.openxmlformats.org/officeDocument/2006/relationships/hyperlink" Target="https://iiif.bdrc.io/bdr:V1KG13126_I1KG13238::I1KG132380539.jpg/full/max/0/default.jpg" TargetMode="External"/><Relationship Id="rId4193" Type="http://schemas.openxmlformats.org/officeDocument/2006/relationships/hyperlink" Target="https://iiif.bdrc.io/bdr:V1KG13126_I1KG13238::I1KG132380538.jpg/full/max/0/default.jpg" TargetMode="External"/><Relationship Id="rId4196" Type="http://schemas.openxmlformats.org/officeDocument/2006/relationships/hyperlink" Target="https://iiif.bdrc.io/bdr:V1KG13126_I1KG13238::I1KG132380541.jpg/full/max/0/default.jpg" TargetMode="External"/><Relationship Id="rId4195" Type="http://schemas.openxmlformats.org/officeDocument/2006/relationships/hyperlink" Target="https://iiif.bdrc.io/bdr:V1KG13126_I1KG13238::I1KG132380540.jpg/full/max/0/default.jpg" TargetMode="External"/><Relationship Id="rId4198" Type="http://schemas.openxmlformats.org/officeDocument/2006/relationships/hyperlink" Target="https://iiif.bdrc.io/bdr:V1KG13126_I1KG13238::I1KG132380543.jpg/full/max/0/default.jpg" TargetMode="External"/><Relationship Id="rId4197" Type="http://schemas.openxmlformats.org/officeDocument/2006/relationships/hyperlink" Target="https://iiif.bdrc.io/bdr:V1KG13126_I1KG13238::I1KG132380542.jpg/full/max/0/default.jpg" TargetMode="External"/><Relationship Id="rId4199" Type="http://schemas.openxmlformats.org/officeDocument/2006/relationships/hyperlink" Target="https://iiif.bdrc.io/bdr:V1KG13126_I1KG13238::I1KG132380544.jpg/full/max/0/default.jpg" TargetMode="External"/><Relationship Id="rId1950" Type="http://schemas.openxmlformats.org/officeDocument/2006/relationships/hyperlink" Target="https://iiif.bdrc.io/bdr:V1KG13126_I1KG13235::I1KG132350534.jpg/full/max/0/default.jpg" TargetMode="External"/><Relationship Id="rId1951" Type="http://schemas.openxmlformats.org/officeDocument/2006/relationships/hyperlink" Target="https://iiif.bdrc.io/bdr:V1KG13126_I1KG13235::I1KG132350535.jpg/full/max/0/default.jpg" TargetMode="External"/><Relationship Id="rId1952" Type="http://schemas.openxmlformats.org/officeDocument/2006/relationships/hyperlink" Target="https://iiif.bdrc.io/bdr:V1KG13126_I1KG13235::I1KG132350536.jpg/full/max/0/default.jpg" TargetMode="External"/><Relationship Id="rId1953" Type="http://schemas.openxmlformats.org/officeDocument/2006/relationships/hyperlink" Target="https://iiif.bdrc.io/bdr:V1KG13126_I1KG13235::I1KG132350537.jpg/full/max/0/default.jpg" TargetMode="External"/><Relationship Id="rId1954" Type="http://schemas.openxmlformats.org/officeDocument/2006/relationships/hyperlink" Target="https://iiif.bdrc.io/bdr:V1KG13126_I1KG13235::I1KG132350538.jpg/full/max/0/default.jpg" TargetMode="External"/><Relationship Id="rId1955" Type="http://schemas.openxmlformats.org/officeDocument/2006/relationships/hyperlink" Target="https://iiif.bdrc.io/bdr:V1KG13126_I1KG13235::I1KG132350539.jpg/full/max/0/default.jpg" TargetMode="External"/><Relationship Id="rId1956" Type="http://schemas.openxmlformats.org/officeDocument/2006/relationships/hyperlink" Target="https://iiif.bdrc.io/bdr:V1KG13126_I1KG13235::I1KG132350540.jpg/full/max/0/default.jpg" TargetMode="External"/><Relationship Id="rId1957" Type="http://schemas.openxmlformats.org/officeDocument/2006/relationships/hyperlink" Target="https://iiif.bdrc.io/bdr:V1KG13126_I1KG13235::I1KG132350541.jpg/full/max/0/default.jpg" TargetMode="External"/><Relationship Id="rId1958" Type="http://schemas.openxmlformats.org/officeDocument/2006/relationships/hyperlink" Target="https://iiif.bdrc.io/bdr:V1KG13126_I1KG13235::I1KG132350542.jpg/full/max/0/default.jpg" TargetMode="External"/><Relationship Id="rId1959" Type="http://schemas.openxmlformats.org/officeDocument/2006/relationships/hyperlink" Target="https://iiif.bdrc.io/bdr:V1KG13126_I1KG13235::I1KG132350543.jpg/full/max/0/default.jpg" TargetMode="External"/><Relationship Id="rId1940" Type="http://schemas.openxmlformats.org/officeDocument/2006/relationships/hyperlink" Target="https://iiif.bdrc.io/bdr:V1KG13126_I1KG13235::I1KG132350524.jpg/full/max/0/default.jpg" TargetMode="External"/><Relationship Id="rId1941" Type="http://schemas.openxmlformats.org/officeDocument/2006/relationships/hyperlink" Target="https://iiif.bdrc.io/bdr:V1KG13126_I1KG13235::I1KG132350525.jpg/full/max/0/default.jpg" TargetMode="External"/><Relationship Id="rId1942" Type="http://schemas.openxmlformats.org/officeDocument/2006/relationships/hyperlink" Target="https://iiif.bdrc.io/bdr:V1KG13126_I1KG13235::I1KG132350526.jpg/full/max/0/default.jpg" TargetMode="External"/><Relationship Id="rId1943" Type="http://schemas.openxmlformats.org/officeDocument/2006/relationships/hyperlink" Target="https://iiif.bdrc.io/bdr:V1KG13126_I1KG13235::I1KG132350527.jpg/full/max/0/default.jpg" TargetMode="External"/><Relationship Id="rId1944" Type="http://schemas.openxmlformats.org/officeDocument/2006/relationships/hyperlink" Target="https://iiif.bdrc.io/bdr:V1KG13126_I1KG13235::I1KG132350528.jpg/full/max/0/default.jpg" TargetMode="External"/><Relationship Id="rId1945" Type="http://schemas.openxmlformats.org/officeDocument/2006/relationships/hyperlink" Target="https://iiif.bdrc.io/bdr:V1KG13126_I1KG13235::I1KG132350529.jpg/full/max/0/default.jpg" TargetMode="External"/><Relationship Id="rId1946" Type="http://schemas.openxmlformats.org/officeDocument/2006/relationships/hyperlink" Target="https://iiif.bdrc.io/bdr:V1KG13126_I1KG13235::I1KG132350530.jpg/full/max/0/default.jpg" TargetMode="External"/><Relationship Id="rId1947" Type="http://schemas.openxmlformats.org/officeDocument/2006/relationships/hyperlink" Target="https://iiif.bdrc.io/bdr:V1KG13126_I1KG13235::I1KG132350531.jpg/full/max/0/default.jpg" TargetMode="External"/><Relationship Id="rId1948" Type="http://schemas.openxmlformats.org/officeDocument/2006/relationships/hyperlink" Target="https://iiif.bdrc.io/bdr:V1KG13126_I1KG13235::I1KG132350532.jpg/full/max/0/default.jpg" TargetMode="External"/><Relationship Id="rId1949" Type="http://schemas.openxmlformats.org/officeDocument/2006/relationships/hyperlink" Target="https://iiif.bdrc.io/bdr:V1KG13126_I1KG13235::I1KG132350533.jpg/full/max/0/default.jpg" TargetMode="External"/><Relationship Id="rId509" Type="http://schemas.openxmlformats.org/officeDocument/2006/relationships/hyperlink" Target="https://iiif.bdrc.io/bdr:V1KG13126_I1KG13233::I1KG132330511.jpg/full/max/0/default.jpg" TargetMode="External"/><Relationship Id="rId508" Type="http://schemas.openxmlformats.org/officeDocument/2006/relationships/hyperlink" Target="https://iiif.bdrc.io/bdr:V1KG13126_I1KG13233::I1KG132330510.jpg/full/max/0/default.jpg" TargetMode="External"/><Relationship Id="rId503" Type="http://schemas.openxmlformats.org/officeDocument/2006/relationships/hyperlink" Target="https://iiif.bdrc.io/bdr:V1KG13126_I1KG13233::I1KG132330505.jpg/full/max/0/default.jpg" TargetMode="External"/><Relationship Id="rId502" Type="http://schemas.openxmlformats.org/officeDocument/2006/relationships/hyperlink" Target="https://iiif.bdrc.io/bdr:V1KG13126_I1KG13233::I1KG132330504.jpg/full/max/0/default.jpg" TargetMode="External"/><Relationship Id="rId501" Type="http://schemas.openxmlformats.org/officeDocument/2006/relationships/hyperlink" Target="https://iiif.bdrc.io/bdr:V1KG13126_I1KG13233::I1KG132330503.jpg/full/max/0/default.jpg" TargetMode="External"/><Relationship Id="rId500" Type="http://schemas.openxmlformats.org/officeDocument/2006/relationships/hyperlink" Target="https://iiif.bdrc.io/bdr:V1KG13126_I1KG13233::I1KG132330502.jpg/full/max/0/default.jpg" TargetMode="External"/><Relationship Id="rId507" Type="http://schemas.openxmlformats.org/officeDocument/2006/relationships/hyperlink" Target="https://iiif.bdrc.io/bdr:V1KG13126_I1KG13233::I1KG132330509.jpg/full/max/0/default.jpg" TargetMode="External"/><Relationship Id="rId506" Type="http://schemas.openxmlformats.org/officeDocument/2006/relationships/hyperlink" Target="https://iiif.bdrc.io/bdr:V1KG13126_I1KG13233::I1KG132330508.jpg/full/max/0/default.jpg" TargetMode="External"/><Relationship Id="rId505" Type="http://schemas.openxmlformats.org/officeDocument/2006/relationships/hyperlink" Target="https://iiif.bdrc.io/bdr:V1KG13126_I1KG13233::I1KG132330507.jpg/full/max/0/default.jpg" TargetMode="External"/><Relationship Id="rId504" Type="http://schemas.openxmlformats.org/officeDocument/2006/relationships/hyperlink" Target="https://iiif.bdrc.io/bdr:V1KG13126_I1KG13233::I1KG132330506.jpg/full/max/0/default.jpg" TargetMode="External"/><Relationship Id="rId525" Type="http://schemas.openxmlformats.org/officeDocument/2006/relationships/hyperlink" Target="https://iiif.bdrc.io/bdr:V1KG13126_I1KG13233::I1KG132330527.jpg/full/max/0/default.jpg" TargetMode="External"/><Relationship Id="rId524" Type="http://schemas.openxmlformats.org/officeDocument/2006/relationships/hyperlink" Target="https://iiif.bdrc.io/bdr:V1KG13126_I1KG13233::I1KG132330526.jpg/full/max/0/default.jpg" TargetMode="External"/><Relationship Id="rId523" Type="http://schemas.openxmlformats.org/officeDocument/2006/relationships/hyperlink" Target="https://iiif.bdrc.io/bdr:V1KG13126_I1KG13233::I1KG132330525.jpg/full/max/0/default.jpg" TargetMode="External"/><Relationship Id="rId522" Type="http://schemas.openxmlformats.org/officeDocument/2006/relationships/hyperlink" Target="https://iiif.bdrc.io/bdr:V1KG13126_I1KG13233::I1KG132330524.jpg/full/max/0/default.jpg" TargetMode="External"/><Relationship Id="rId529" Type="http://schemas.openxmlformats.org/officeDocument/2006/relationships/hyperlink" Target="https://iiif.bdrc.io/bdr:V1KG13126_I1KG13233::I1KG132330531.jpg/full/max/0/default.jpg" TargetMode="External"/><Relationship Id="rId528" Type="http://schemas.openxmlformats.org/officeDocument/2006/relationships/hyperlink" Target="https://iiif.bdrc.io/bdr:V1KG13126_I1KG13233::I1KG132330530.jpg/full/max/0/default.jpg" TargetMode="External"/><Relationship Id="rId527" Type="http://schemas.openxmlformats.org/officeDocument/2006/relationships/hyperlink" Target="https://iiif.bdrc.io/bdr:V1KG13126_I1KG13233::I1KG132330529.jpg/full/max/0/default.jpg" TargetMode="External"/><Relationship Id="rId526" Type="http://schemas.openxmlformats.org/officeDocument/2006/relationships/hyperlink" Target="https://iiif.bdrc.io/bdr:V1KG13126_I1KG13233::I1KG132330528.jpg/full/max/0/default.jpg" TargetMode="External"/><Relationship Id="rId521" Type="http://schemas.openxmlformats.org/officeDocument/2006/relationships/hyperlink" Target="https://iiif.bdrc.io/bdr:V1KG13126_I1KG13233::I1KG132330523.jpg/full/max/0/default.jpg" TargetMode="External"/><Relationship Id="rId520" Type="http://schemas.openxmlformats.org/officeDocument/2006/relationships/hyperlink" Target="https://iiif.bdrc.io/bdr:V1KG13126_I1KG13233::I1KG132330522.jpg/full/max/0/default.jpg" TargetMode="External"/><Relationship Id="rId519" Type="http://schemas.openxmlformats.org/officeDocument/2006/relationships/hyperlink" Target="https://iiif.bdrc.io/bdr:V1KG13126_I1KG13233::I1KG132330521.jpg/full/max/0/default.jpg" TargetMode="External"/><Relationship Id="rId514" Type="http://schemas.openxmlformats.org/officeDocument/2006/relationships/hyperlink" Target="https://iiif.bdrc.io/bdr:V1KG13126_I1KG13233::I1KG132330516.jpg/full/max/0/default.jpg" TargetMode="External"/><Relationship Id="rId513" Type="http://schemas.openxmlformats.org/officeDocument/2006/relationships/hyperlink" Target="https://iiif.bdrc.io/bdr:V1KG13126_I1KG13233::I1KG132330515.jpg/full/max/0/default.jpg" TargetMode="External"/><Relationship Id="rId512" Type="http://schemas.openxmlformats.org/officeDocument/2006/relationships/hyperlink" Target="https://iiif.bdrc.io/bdr:V1KG13126_I1KG13233::I1KG132330514.jpg/full/max/0/default.jpg" TargetMode="External"/><Relationship Id="rId511" Type="http://schemas.openxmlformats.org/officeDocument/2006/relationships/hyperlink" Target="https://iiif.bdrc.io/bdr:V1KG13126_I1KG13233::I1KG132330513.jpg/full/max/0/default.jpg" TargetMode="External"/><Relationship Id="rId518" Type="http://schemas.openxmlformats.org/officeDocument/2006/relationships/hyperlink" Target="https://iiif.bdrc.io/bdr:V1KG13126_I1KG13233::I1KG132330520.jpg/full/max/0/default.jpg" TargetMode="External"/><Relationship Id="rId517" Type="http://schemas.openxmlformats.org/officeDocument/2006/relationships/hyperlink" Target="https://iiif.bdrc.io/bdr:V1KG13126_I1KG13233::I1KG132330519.jpg/full/max/0/default.jpg" TargetMode="External"/><Relationship Id="rId516" Type="http://schemas.openxmlformats.org/officeDocument/2006/relationships/hyperlink" Target="https://iiif.bdrc.io/bdr:V1KG13126_I1KG13233::I1KG132330518.jpg/full/max/0/default.jpg" TargetMode="External"/><Relationship Id="rId515" Type="http://schemas.openxmlformats.org/officeDocument/2006/relationships/hyperlink" Target="https://iiif.bdrc.io/bdr:V1KG13126_I1KG13233::I1KG132330517.jpg/full/max/0/default.jpg" TargetMode="External"/><Relationship Id="rId510" Type="http://schemas.openxmlformats.org/officeDocument/2006/relationships/hyperlink" Target="https://iiif.bdrc.io/bdr:V1KG13126_I1KG13233::I1KG132330512.jpg/full/max/0/default.jpg" TargetMode="External"/><Relationship Id="rId4206" Type="http://schemas.openxmlformats.org/officeDocument/2006/relationships/hyperlink" Target="https://iiif.bdrc.io/bdr:V1KG13126_I1KG13238::I1KG132380551.jpg/full/max/0/default.jpg" TargetMode="External"/><Relationship Id="rId5538" Type="http://schemas.openxmlformats.org/officeDocument/2006/relationships/hyperlink" Target="https://iiif.bdrc.io/bdr:V1KG13126_I1KG13240::I1KG132400279.jpg/full/max/0/default.jpg" TargetMode="External"/><Relationship Id="rId4205" Type="http://schemas.openxmlformats.org/officeDocument/2006/relationships/hyperlink" Target="https://iiif.bdrc.io/bdr:V1KG13126_I1KG13238::I1KG132380550.jpg/full/max/0/default.jpg" TargetMode="External"/><Relationship Id="rId5539" Type="http://schemas.openxmlformats.org/officeDocument/2006/relationships/hyperlink" Target="https://iiif.bdrc.io/bdr:V1KG13126_I1KG13240::I1KG132400280.jpg/full/max/0/default.jpg" TargetMode="External"/><Relationship Id="rId4208" Type="http://schemas.openxmlformats.org/officeDocument/2006/relationships/hyperlink" Target="https://iiif.bdrc.io/bdr:V1KG13126_I1KG13238::I1KG132380553.jpg/full/max/0/default.jpg" TargetMode="External"/><Relationship Id="rId5536" Type="http://schemas.openxmlformats.org/officeDocument/2006/relationships/hyperlink" Target="https://iiif.bdrc.io/bdr:V1KG13126_I1KG13240::I1KG132400277.jpg/full/max/0/default.jpg" TargetMode="External"/><Relationship Id="rId4207" Type="http://schemas.openxmlformats.org/officeDocument/2006/relationships/hyperlink" Target="https://iiif.bdrc.io/bdr:V1KG13126_I1KG13238::I1KG132380552.jpg/full/max/0/default.jpg" TargetMode="External"/><Relationship Id="rId5537" Type="http://schemas.openxmlformats.org/officeDocument/2006/relationships/hyperlink" Target="https://iiif.bdrc.io/bdr:V1KG13126_I1KG13240::I1KG132400278.jpg/full/max/0/default.jpg" TargetMode="External"/><Relationship Id="rId590" Type="http://schemas.openxmlformats.org/officeDocument/2006/relationships/hyperlink" Target="https://iiif.bdrc.io/bdr:V1KG13126_I1KG13233::I1KG132330592.jpg/full/max/0/default.jpg" TargetMode="External"/><Relationship Id="rId4209" Type="http://schemas.openxmlformats.org/officeDocument/2006/relationships/hyperlink" Target="https://iiif.bdrc.io/bdr:V1KG13126_I1KG13238::I1KG132380554.jpg/full/max/0/default.jpg" TargetMode="External"/><Relationship Id="rId589" Type="http://schemas.openxmlformats.org/officeDocument/2006/relationships/hyperlink" Target="https://iiif.bdrc.io/bdr:V1KG13126_I1KG13233::I1KG132330591.jpg/full/max/0/default.jpg" TargetMode="External"/><Relationship Id="rId588" Type="http://schemas.openxmlformats.org/officeDocument/2006/relationships/hyperlink" Target="https://iiif.bdrc.io/bdr:V1KG13126_I1KG13233::I1KG132330590.jpg/full/max/0/default.jpg" TargetMode="External"/><Relationship Id="rId583" Type="http://schemas.openxmlformats.org/officeDocument/2006/relationships/hyperlink" Target="https://iiif.bdrc.io/bdr:V1KG13126_I1KG13233::I1KG132330585.jpg/full/max/0/default.jpg" TargetMode="External"/><Relationship Id="rId5530" Type="http://schemas.openxmlformats.org/officeDocument/2006/relationships/hyperlink" Target="https://iiif.bdrc.io/bdr:V1KG13126_I1KG13240::I1KG132400271.jpg/full/max/0/default.jpg" TargetMode="External"/><Relationship Id="rId582" Type="http://schemas.openxmlformats.org/officeDocument/2006/relationships/hyperlink" Target="https://iiif.bdrc.io/bdr:V1KG13126_I1KG13233::I1KG132330584.jpg/full/max/0/default.jpg" TargetMode="External"/><Relationship Id="rId5531" Type="http://schemas.openxmlformats.org/officeDocument/2006/relationships/hyperlink" Target="https://iiif.bdrc.io/bdr:V1KG13126_I1KG13240::I1KG132400272.jpg/full/max/0/default.jpg" TargetMode="External"/><Relationship Id="rId581" Type="http://schemas.openxmlformats.org/officeDocument/2006/relationships/hyperlink" Target="https://iiif.bdrc.io/bdr:V1KG13126_I1KG13233::I1KG132330583.jpg/full/max/0/default.jpg" TargetMode="External"/><Relationship Id="rId4200" Type="http://schemas.openxmlformats.org/officeDocument/2006/relationships/hyperlink" Target="https://iiif.bdrc.io/bdr:V1KG13126_I1KG13238::I1KG132380545.jpg/full/max/0/default.jpg" TargetMode="External"/><Relationship Id="rId580" Type="http://schemas.openxmlformats.org/officeDocument/2006/relationships/hyperlink" Target="https://iiif.bdrc.io/bdr:V1KG13126_I1KG13233::I1KG132330582.jpg/full/max/0/default.jpg" TargetMode="External"/><Relationship Id="rId587" Type="http://schemas.openxmlformats.org/officeDocument/2006/relationships/hyperlink" Target="https://iiif.bdrc.io/bdr:V1KG13126_I1KG13233::I1KG132330589.jpg/full/max/0/default.jpg" TargetMode="External"/><Relationship Id="rId4202" Type="http://schemas.openxmlformats.org/officeDocument/2006/relationships/hyperlink" Target="https://iiif.bdrc.io/bdr:V1KG13126_I1KG13238::I1KG132380547.jpg/full/max/0/default.jpg" TargetMode="External"/><Relationship Id="rId5534" Type="http://schemas.openxmlformats.org/officeDocument/2006/relationships/hyperlink" Target="https://iiif.bdrc.io/bdr:V1KG13126_I1KG13240::I1KG132400275.jpg/full/max/0/default.jpg" TargetMode="External"/><Relationship Id="rId586" Type="http://schemas.openxmlformats.org/officeDocument/2006/relationships/hyperlink" Target="https://iiif.bdrc.io/bdr:V1KG13126_I1KG13233::I1KG132330588.jpg/full/max/0/default.jpg" TargetMode="External"/><Relationship Id="rId4201" Type="http://schemas.openxmlformats.org/officeDocument/2006/relationships/hyperlink" Target="https://iiif.bdrc.io/bdr:V1KG13126_I1KG13238::I1KG132380546.jpg/full/max/0/default.jpg" TargetMode="External"/><Relationship Id="rId5535" Type="http://schemas.openxmlformats.org/officeDocument/2006/relationships/hyperlink" Target="https://iiif.bdrc.io/bdr:V1KG13126_I1KG13240::I1KG132400276.jpg/full/max/0/default.jpg" TargetMode="External"/><Relationship Id="rId585" Type="http://schemas.openxmlformats.org/officeDocument/2006/relationships/hyperlink" Target="https://iiif.bdrc.io/bdr:V1KG13126_I1KG13233::I1KG132330587.jpg/full/max/0/default.jpg" TargetMode="External"/><Relationship Id="rId4204" Type="http://schemas.openxmlformats.org/officeDocument/2006/relationships/hyperlink" Target="https://iiif.bdrc.io/bdr:V1KG13126_I1KG13238::I1KG132380549.jpg/full/max/0/default.jpg" TargetMode="External"/><Relationship Id="rId5532" Type="http://schemas.openxmlformats.org/officeDocument/2006/relationships/hyperlink" Target="https://iiif.bdrc.io/bdr:V1KG13126_I1KG13240::I1KG132400273.jpg/full/max/0/default.jpg" TargetMode="External"/><Relationship Id="rId584" Type="http://schemas.openxmlformats.org/officeDocument/2006/relationships/hyperlink" Target="https://iiif.bdrc.io/bdr:V1KG13126_I1KG13233::I1KG132330586.jpg/full/max/0/default.jpg" TargetMode="External"/><Relationship Id="rId4203" Type="http://schemas.openxmlformats.org/officeDocument/2006/relationships/hyperlink" Target="https://iiif.bdrc.io/bdr:V1KG13126_I1KG13238::I1KG132380548.jpg/full/max/0/default.jpg" TargetMode="External"/><Relationship Id="rId5533" Type="http://schemas.openxmlformats.org/officeDocument/2006/relationships/hyperlink" Target="https://iiif.bdrc.io/bdr:V1KG13126_I1KG13240::I1KG132400274.jpg/full/max/0/default.jpg" TargetMode="External"/><Relationship Id="rId5527" Type="http://schemas.openxmlformats.org/officeDocument/2006/relationships/hyperlink" Target="https://iiif.bdrc.io/bdr:V1KG13126_I1KG13240::I1KG132400268.jpg/full/max/0/default.jpg" TargetMode="External"/><Relationship Id="rId5528" Type="http://schemas.openxmlformats.org/officeDocument/2006/relationships/hyperlink" Target="https://iiif.bdrc.io/bdr:V1KG13126_I1KG13240::I1KG132400269.jpg/full/max/0/default.jpg" TargetMode="External"/><Relationship Id="rId5525" Type="http://schemas.openxmlformats.org/officeDocument/2006/relationships/hyperlink" Target="https://iiif.bdrc.io/bdr:V1KG13126_I1KG13240::I1KG132400266.jpg/full/max/0/default.jpg" TargetMode="External"/><Relationship Id="rId5526" Type="http://schemas.openxmlformats.org/officeDocument/2006/relationships/hyperlink" Target="https://iiif.bdrc.io/bdr:V1KG13126_I1KG13240::I1KG132400267.jpg/full/max/0/default.jpg" TargetMode="External"/><Relationship Id="rId5529" Type="http://schemas.openxmlformats.org/officeDocument/2006/relationships/hyperlink" Target="https://iiif.bdrc.io/bdr:V1KG13126_I1KG13240::I1KG132400270.jpg/full/max/0/default.jpg" TargetMode="External"/><Relationship Id="rId579" Type="http://schemas.openxmlformats.org/officeDocument/2006/relationships/hyperlink" Target="https://iiif.bdrc.io/bdr:V1KG13126_I1KG13233::I1KG132330581.jpg/full/max/0/default.jpg" TargetMode="External"/><Relationship Id="rId578" Type="http://schemas.openxmlformats.org/officeDocument/2006/relationships/hyperlink" Target="https://iiif.bdrc.io/bdr:V1KG13126_I1KG13233::I1KG132330580.jpg/full/max/0/default.jpg" TargetMode="External"/><Relationship Id="rId577" Type="http://schemas.openxmlformats.org/officeDocument/2006/relationships/hyperlink" Target="https://iiif.bdrc.io/bdr:V1KG13126_I1KG13233::I1KG132330579.jpg/full/max/0/default.jpg" TargetMode="External"/><Relationship Id="rId572" Type="http://schemas.openxmlformats.org/officeDocument/2006/relationships/hyperlink" Target="https://iiif.bdrc.io/bdr:V1KG13126_I1KG13233::I1KG132330574.jpg/full/max/0/default.jpg" TargetMode="External"/><Relationship Id="rId571" Type="http://schemas.openxmlformats.org/officeDocument/2006/relationships/hyperlink" Target="https://iiif.bdrc.io/bdr:V1KG13126_I1KG13233::I1KG132330573.jpg/full/max/0/default.jpg" TargetMode="External"/><Relationship Id="rId5520" Type="http://schemas.openxmlformats.org/officeDocument/2006/relationships/hyperlink" Target="https://iiif.bdrc.io/bdr:V1KG13126_I1KG13240::I1KG132400261.jpg/full/max/0/default.jpg" TargetMode="External"/><Relationship Id="rId570" Type="http://schemas.openxmlformats.org/officeDocument/2006/relationships/hyperlink" Target="https://iiif.bdrc.io/bdr:V1KG13126_I1KG13233::I1KG132330572.jpg/full/max/0/default.jpg" TargetMode="External"/><Relationship Id="rId576" Type="http://schemas.openxmlformats.org/officeDocument/2006/relationships/hyperlink" Target="https://iiif.bdrc.io/bdr:V1KG13126_I1KG13233::I1KG132330578.jpg/full/max/0/default.jpg" TargetMode="External"/><Relationship Id="rId5523" Type="http://schemas.openxmlformats.org/officeDocument/2006/relationships/hyperlink" Target="https://iiif.bdrc.io/bdr:V1KG13126_I1KG13240::I1KG132400264.jpg/full/max/0/default.jpg" TargetMode="External"/><Relationship Id="rId575" Type="http://schemas.openxmlformats.org/officeDocument/2006/relationships/hyperlink" Target="https://iiif.bdrc.io/bdr:V1KG13126_I1KG13233::I1KG132330577.jpg/full/max/0/default.jpg" TargetMode="External"/><Relationship Id="rId5524" Type="http://schemas.openxmlformats.org/officeDocument/2006/relationships/hyperlink" Target="https://iiif.bdrc.io/bdr:V1KG13126_I1KG13240::I1KG132400265.jpg/full/max/0/default.jpg" TargetMode="External"/><Relationship Id="rId574" Type="http://schemas.openxmlformats.org/officeDocument/2006/relationships/hyperlink" Target="https://iiif.bdrc.io/bdr:V1KG13126_I1KG13233::I1KG132330576.jpg/full/max/0/default.jpg" TargetMode="External"/><Relationship Id="rId5521" Type="http://schemas.openxmlformats.org/officeDocument/2006/relationships/hyperlink" Target="https://iiif.bdrc.io/bdr:V1KG13126_I1KG13240::I1KG132400262.jpg/full/max/0/default.jpg" TargetMode="External"/><Relationship Id="rId573" Type="http://schemas.openxmlformats.org/officeDocument/2006/relationships/hyperlink" Target="https://iiif.bdrc.io/bdr:V1KG13126_I1KG13233::I1KG132330575.jpg/full/max/0/default.jpg" TargetMode="External"/><Relationship Id="rId5522" Type="http://schemas.openxmlformats.org/officeDocument/2006/relationships/hyperlink" Target="https://iiif.bdrc.io/bdr:V1KG13126_I1KG13240::I1KG132400263.jpg/full/max/0/default.jpg" TargetMode="External"/><Relationship Id="rId4228" Type="http://schemas.openxmlformats.org/officeDocument/2006/relationships/hyperlink" Target="https://iiif.bdrc.io/bdr:V1KG13126_I1KG13238::I1KG132380573.jpg/full/max/0/default.jpg" TargetMode="External"/><Relationship Id="rId4227" Type="http://schemas.openxmlformats.org/officeDocument/2006/relationships/hyperlink" Target="https://iiif.bdrc.io/bdr:V1KG13126_I1KG13238::I1KG132380572.jpg/full/max/0/default.jpg" TargetMode="External"/><Relationship Id="rId5558" Type="http://schemas.openxmlformats.org/officeDocument/2006/relationships/hyperlink" Target="https://iiif.bdrc.io/bdr:V1KG13126_I1KG13240::I1KG132400299.jpg/full/max/0/default.jpg" TargetMode="External"/><Relationship Id="rId4229" Type="http://schemas.openxmlformats.org/officeDocument/2006/relationships/hyperlink" Target="https://iiif.bdrc.io/bdr:V1KG13126_I1KG13238::I1KG132380574.jpg/full/max/0/default.jpg" TargetMode="External"/><Relationship Id="rId5559" Type="http://schemas.openxmlformats.org/officeDocument/2006/relationships/hyperlink" Target="https://iiif.bdrc.io/bdr:V1KG13126_I1KG13240::I1KG132400300.jpg/full/max/0/default.jpg" TargetMode="External"/><Relationship Id="rId4220" Type="http://schemas.openxmlformats.org/officeDocument/2006/relationships/hyperlink" Target="https://iiif.bdrc.io/bdr:V1KG13126_I1KG13238::I1KG132380565.jpg/full/max/0/default.jpg" TargetMode="External"/><Relationship Id="rId5552" Type="http://schemas.openxmlformats.org/officeDocument/2006/relationships/hyperlink" Target="https://iiif.bdrc.io/bdr:V1KG13126_I1KG13240::I1KG132400293.jpg/full/max/0/default.jpg" TargetMode="External"/><Relationship Id="rId5553" Type="http://schemas.openxmlformats.org/officeDocument/2006/relationships/hyperlink" Target="https://iiif.bdrc.io/bdr:V1KG13126_I1KG13240::I1KG132400294.jpg/full/max/0/default.jpg" TargetMode="External"/><Relationship Id="rId4222" Type="http://schemas.openxmlformats.org/officeDocument/2006/relationships/hyperlink" Target="https://iiif.bdrc.io/bdr:V1KG13126_I1KG13238::I1KG132380567.jpg/full/max/0/default.jpg" TargetMode="External"/><Relationship Id="rId5550" Type="http://schemas.openxmlformats.org/officeDocument/2006/relationships/hyperlink" Target="https://iiif.bdrc.io/bdr:V1KG13126_I1KG13240::I1KG132400291.jpg/full/max/0/default.jpg" TargetMode="External"/><Relationship Id="rId4221" Type="http://schemas.openxmlformats.org/officeDocument/2006/relationships/hyperlink" Target="https://iiif.bdrc.io/bdr:V1KG13126_I1KG13238::I1KG132380566.jpg/full/max/0/default.jpg" TargetMode="External"/><Relationship Id="rId5551" Type="http://schemas.openxmlformats.org/officeDocument/2006/relationships/hyperlink" Target="https://iiif.bdrc.io/bdr:V1KG13126_I1KG13240::I1KG132400292.jpg/full/max/0/default.jpg" TargetMode="External"/><Relationship Id="rId4224" Type="http://schemas.openxmlformats.org/officeDocument/2006/relationships/hyperlink" Target="https://iiif.bdrc.io/bdr:V1KG13126_I1KG13238::I1KG132380569.jpg/full/max/0/default.jpg" TargetMode="External"/><Relationship Id="rId5556" Type="http://schemas.openxmlformats.org/officeDocument/2006/relationships/hyperlink" Target="https://iiif.bdrc.io/bdr:V1KG13126_I1KG13240::I1KG132400297.jpg/full/max/0/default.jpg" TargetMode="External"/><Relationship Id="rId4223" Type="http://schemas.openxmlformats.org/officeDocument/2006/relationships/hyperlink" Target="https://iiif.bdrc.io/bdr:V1KG13126_I1KG13238::I1KG132380568.jpg/full/max/0/default.jpg" TargetMode="External"/><Relationship Id="rId5557" Type="http://schemas.openxmlformats.org/officeDocument/2006/relationships/hyperlink" Target="https://iiif.bdrc.io/bdr:V1KG13126_I1KG13240::I1KG132400298.jpg/full/max/0/default.jpg" TargetMode="External"/><Relationship Id="rId4226" Type="http://schemas.openxmlformats.org/officeDocument/2006/relationships/hyperlink" Target="https://iiif.bdrc.io/bdr:V1KG13126_I1KG13238::I1KG132380571.jpg/full/max/0/default.jpg" TargetMode="External"/><Relationship Id="rId5554" Type="http://schemas.openxmlformats.org/officeDocument/2006/relationships/hyperlink" Target="https://iiif.bdrc.io/bdr:V1KG13126_I1KG13240::I1KG132400295.jpg/full/max/0/default.jpg" TargetMode="External"/><Relationship Id="rId4225" Type="http://schemas.openxmlformats.org/officeDocument/2006/relationships/hyperlink" Target="https://iiif.bdrc.io/bdr:V1KG13126_I1KG13238::I1KG132380570.jpg/full/max/0/default.jpg" TargetMode="External"/><Relationship Id="rId5555" Type="http://schemas.openxmlformats.org/officeDocument/2006/relationships/hyperlink" Target="https://iiif.bdrc.io/bdr:V1KG13126_I1KG13240::I1KG132400296.jpg/full/max/0/default.jpg" TargetMode="External"/><Relationship Id="rId4217" Type="http://schemas.openxmlformats.org/officeDocument/2006/relationships/hyperlink" Target="https://iiif.bdrc.io/bdr:V1KG13126_I1KG13238::I1KG132380562.jpg/full/max/0/default.jpg" TargetMode="External"/><Relationship Id="rId5549" Type="http://schemas.openxmlformats.org/officeDocument/2006/relationships/hyperlink" Target="https://iiif.bdrc.io/bdr:V1KG13126_I1KG13240::I1KG132400290.jpg/full/max/0/default.jpg" TargetMode="External"/><Relationship Id="rId4216" Type="http://schemas.openxmlformats.org/officeDocument/2006/relationships/hyperlink" Target="https://iiif.bdrc.io/bdr:V1KG13126_I1KG13238::I1KG132380561.jpg/full/max/0/default.jpg" TargetMode="External"/><Relationship Id="rId4219" Type="http://schemas.openxmlformats.org/officeDocument/2006/relationships/hyperlink" Target="https://iiif.bdrc.io/bdr:V1KG13126_I1KG13238::I1KG132380564.jpg/full/max/0/default.jpg" TargetMode="External"/><Relationship Id="rId5547" Type="http://schemas.openxmlformats.org/officeDocument/2006/relationships/hyperlink" Target="https://iiif.bdrc.io/bdr:V1KG13126_I1KG13240::I1KG132400288.jpg/full/max/0/default.jpg" TargetMode="External"/><Relationship Id="rId4218" Type="http://schemas.openxmlformats.org/officeDocument/2006/relationships/hyperlink" Target="https://iiif.bdrc.io/bdr:V1KG13126_I1KG13238::I1KG132380563.jpg/full/max/0/default.jpg" TargetMode="External"/><Relationship Id="rId5548" Type="http://schemas.openxmlformats.org/officeDocument/2006/relationships/hyperlink" Target="https://iiif.bdrc.io/bdr:V1KG13126_I1KG13240::I1KG132400289.jpg/full/max/0/default.jpg" TargetMode="External"/><Relationship Id="rId599" Type="http://schemas.openxmlformats.org/officeDocument/2006/relationships/hyperlink" Target="https://iiif.bdrc.io/bdr:V1KG13126_I1KG13233::I1KG132330601.jpg/full/max/0/default.jpg" TargetMode="External"/><Relationship Id="rId594" Type="http://schemas.openxmlformats.org/officeDocument/2006/relationships/hyperlink" Target="https://iiif.bdrc.io/bdr:V1KG13126_I1KG13233::I1KG132330596.jpg/full/max/0/default.jpg" TargetMode="External"/><Relationship Id="rId5541" Type="http://schemas.openxmlformats.org/officeDocument/2006/relationships/hyperlink" Target="https://iiif.bdrc.io/bdr:V1KG13126_I1KG13240::I1KG132400282.jpg/full/max/0/default.jpg" TargetMode="External"/><Relationship Id="rId593" Type="http://schemas.openxmlformats.org/officeDocument/2006/relationships/hyperlink" Target="https://iiif.bdrc.io/bdr:V1KG13126_I1KG13233::I1KG132330595.jpg/full/max/0/default.jpg" TargetMode="External"/><Relationship Id="rId5542" Type="http://schemas.openxmlformats.org/officeDocument/2006/relationships/hyperlink" Target="https://iiif.bdrc.io/bdr:V1KG13126_I1KG13240::I1KG132400283.jpg/full/max/0/default.jpg" TargetMode="External"/><Relationship Id="rId592" Type="http://schemas.openxmlformats.org/officeDocument/2006/relationships/hyperlink" Target="https://iiif.bdrc.io/bdr:V1KG13126_I1KG13233::I1KG132330594.jpg/full/max/0/default.jpg" TargetMode="External"/><Relationship Id="rId4211" Type="http://schemas.openxmlformats.org/officeDocument/2006/relationships/hyperlink" Target="https://iiif.bdrc.io/bdr:V1KG13126_I1KG13238::I1KG132380556.jpg/full/max/0/default.jpg" TargetMode="External"/><Relationship Id="rId591" Type="http://schemas.openxmlformats.org/officeDocument/2006/relationships/hyperlink" Target="https://iiif.bdrc.io/bdr:V1KG13126_I1KG13233::I1KG132330593.jpg/full/max/0/default.jpg" TargetMode="External"/><Relationship Id="rId4210" Type="http://schemas.openxmlformats.org/officeDocument/2006/relationships/hyperlink" Target="https://iiif.bdrc.io/bdr:V1KG13126_I1KG13238::I1KG132380555.jpg/full/max/0/default.jpg" TargetMode="External"/><Relationship Id="rId5540" Type="http://schemas.openxmlformats.org/officeDocument/2006/relationships/hyperlink" Target="https://iiif.bdrc.io/bdr:V1KG13126_I1KG13240::I1KG132400281.jpg/full/max/0/default.jpg" TargetMode="External"/><Relationship Id="rId598" Type="http://schemas.openxmlformats.org/officeDocument/2006/relationships/hyperlink" Target="https://iiif.bdrc.io/bdr:V1KG13126_I1KG13233::I1KG132330600.jpg/full/max/0/default.jpg" TargetMode="External"/><Relationship Id="rId4213" Type="http://schemas.openxmlformats.org/officeDocument/2006/relationships/hyperlink" Target="https://iiif.bdrc.io/bdr:V1KG13126_I1KG13238::I1KG132380558.jpg/full/max/0/default.jpg" TargetMode="External"/><Relationship Id="rId5545" Type="http://schemas.openxmlformats.org/officeDocument/2006/relationships/hyperlink" Target="https://iiif.bdrc.io/bdr:V1KG13126_I1KG13240::I1KG132400286.jpg/full/max/0/default.jpg" TargetMode="External"/><Relationship Id="rId597" Type="http://schemas.openxmlformats.org/officeDocument/2006/relationships/hyperlink" Target="https://iiif.bdrc.io/bdr:V1KG13126_I1KG13233::I1KG132330599.jpg/full/max/0/default.jpg" TargetMode="External"/><Relationship Id="rId4212" Type="http://schemas.openxmlformats.org/officeDocument/2006/relationships/hyperlink" Target="https://iiif.bdrc.io/bdr:V1KG13126_I1KG13238::I1KG132380557.jpg/full/max/0/default.jpg" TargetMode="External"/><Relationship Id="rId5546" Type="http://schemas.openxmlformats.org/officeDocument/2006/relationships/hyperlink" Target="https://iiif.bdrc.io/bdr:V1KG13126_I1KG13240::I1KG132400287.jpg/full/max/0/default.jpg" TargetMode="External"/><Relationship Id="rId596" Type="http://schemas.openxmlformats.org/officeDocument/2006/relationships/hyperlink" Target="https://iiif.bdrc.io/bdr:V1KG13126_I1KG13233::I1KG132330598.jpg/full/max/0/default.jpg" TargetMode="External"/><Relationship Id="rId4215" Type="http://schemas.openxmlformats.org/officeDocument/2006/relationships/hyperlink" Target="https://iiif.bdrc.io/bdr:V1KG13126_I1KG13238::I1KG132380560.jpg/full/max/0/default.jpg" TargetMode="External"/><Relationship Id="rId5543" Type="http://schemas.openxmlformats.org/officeDocument/2006/relationships/hyperlink" Target="https://iiif.bdrc.io/bdr:V1KG13126_I1KG13240::I1KG132400284.jpg/full/max/0/default.jpg" TargetMode="External"/><Relationship Id="rId595" Type="http://schemas.openxmlformats.org/officeDocument/2006/relationships/hyperlink" Target="https://iiif.bdrc.io/bdr:V1KG13126_I1KG13233::I1KG132330597.jpg/full/max/0/default.jpg" TargetMode="External"/><Relationship Id="rId4214" Type="http://schemas.openxmlformats.org/officeDocument/2006/relationships/hyperlink" Target="https://iiif.bdrc.io/bdr:V1KG13126_I1KG13238::I1KG132380559.jpg/full/max/0/default.jpg" TargetMode="External"/><Relationship Id="rId5544" Type="http://schemas.openxmlformats.org/officeDocument/2006/relationships/hyperlink" Target="https://iiif.bdrc.io/bdr:V1KG13126_I1KG13240::I1KG132400285.jpg/full/max/0/default.jpg" TargetMode="External"/><Relationship Id="rId547" Type="http://schemas.openxmlformats.org/officeDocument/2006/relationships/hyperlink" Target="https://iiif.bdrc.io/bdr:V1KG13126_I1KG13233::I1KG132330549.jpg/full/max/0/default.jpg" TargetMode="External"/><Relationship Id="rId546" Type="http://schemas.openxmlformats.org/officeDocument/2006/relationships/hyperlink" Target="https://iiif.bdrc.io/bdr:V1KG13126_I1KG13233::I1KG132330548.jpg/full/max/0/default.jpg" TargetMode="External"/><Relationship Id="rId545" Type="http://schemas.openxmlformats.org/officeDocument/2006/relationships/hyperlink" Target="https://iiif.bdrc.io/bdr:V1KG13126_I1KG13233::I1KG132330547.jpg/full/max/0/default.jpg" TargetMode="External"/><Relationship Id="rId544" Type="http://schemas.openxmlformats.org/officeDocument/2006/relationships/hyperlink" Target="https://iiif.bdrc.io/bdr:V1KG13126_I1KG13233::I1KG132330546.jpg/full/max/0/default.jpg" TargetMode="External"/><Relationship Id="rId549" Type="http://schemas.openxmlformats.org/officeDocument/2006/relationships/hyperlink" Target="https://iiif.bdrc.io/bdr:V1KG13126_I1KG13233::I1KG132330551.jpg/full/max/0/default.jpg" TargetMode="External"/><Relationship Id="rId548" Type="http://schemas.openxmlformats.org/officeDocument/2006/relationships/hyperlink" Target="https://iiif.bdrc.io/bdr:V1KG13126_I1KG13233::I1KG132330550.jpg/full/max/0/default.jpg" TargetMode="External"/><Relationship Id="rId543" Type="http://schemas.openxmlformats.org/officeDocument/2006/relationships/hyperlink" Target="https://iiif.bdrc.io/bdr:V1KG13126_I1KG13233::I1KG132330545.jpg/full/max/0/default.jpg" TargetMode="External"/><Relationship Id="rId542" Type="http://schemas.openxmlformats.org/officeDocument/2006/relationships/hyperlink" Target="https://iiif.bdrc.io/bdr:V1KG13126_I1KG13233::I1KG132330544.jpg/full/max/0/default.jpg" TargetMode="External"/><Relationship Id="rId541" Type="http://schemas.openxmlformats.org/officeDocument/2006/relationships/hyperlink" Target="https://iiif.bdrc.io/bdr:V1KG13126_I1KG13233::I1KG132330543.jpg/full/max/0/default.jpg" TargetMode="External"/><Relationship Id="rId540" Type="http://schemas.openxmlformats.org/officeDocument/2006/relationships/hyperlink" Target="https://iiif.bdrc.io/bdr:V1KG13126_I1KG13233::I1KG132330542.jpg/full/max/0/default.jpg" TargetMode="External"/><Relationship Id="rId536" Type="http://schemas.openxmlformats.org/officeDocument/2006/relationships/hyperlink" Target="https://iiif.bdrc.io/bdr:V1KG13126_I1KG13233::I1KG132330538.jpg/full/max/0/default.jpg" TargetMode="External"/><Relationship Id="rId535" Type="http://schemas.openxmlformats.org/officeDocument/2006/relationships/hyperlink" Target="https://iiif.bdrc.io/bdr:V1KG13126_I1KG13233::I1KG132330537.jpg/full/max/0/default.jpg" TargetMode="External"/><Relationship Id="rId534" Type="http://schemas.openxmlformats.org/officeDocument/2006/relationships/hyperlink" Target="https://iiif.bdrc.io/bdr:V1KG13126_I1KG13233::I1KG132330536.jpg/full/max/0/default.jpg" TargetMode="External"/><Relationship Id="rId533" Type="http://schemas.openxmlformats.org/officeDocument/2006/relationships/hyperlink" Target="https://iiif.bdrc.io/bdr:V1KG13126_I1KG13233::I1KG132330535.jpg/full/max/0/default.jpg" TargetMode="External"/><Relationship Id="rId539" Type="http://schemas.openxmlformats.org/officeDocument/2006/relationships/hyperlink" Target="https://iiif.bdrc.io/bdr:V1KG13126_I1KG13233::I1KG132330541.jpg/full/max/0/default.jpg" TargetMode="External"/><Relationship Id="rId538" Type="http://schemas.openxmlformats.org/officeDocument/2006/relationships/hyperlink" Target="https://iiif.bdrc.io/bdr:V1KG13126_I1KG13233::I1KG132330540.jpg/full/max/0/default.jpg" TargetMode="External"/><Relationship Id="rId537" Type="http://schemas.openxmlformats.org/officeDocument/2006/relationships/hyperlink" Target="https://iiif.bdrc.io/bdr:V1KG13126_I1KG13233::I1KG132330539.jpg/full/max/0/default.jpg" TargetMode="External"/><Relationship Id="rId532" Type="http://schemas.openxmlformats.org/officeDocument/2006/relationships/hyperlink" Target="https://iiif.bdrc.io/bdr:V1KG13126_I1KG13233::I1KG132330534.jpg/full/max/0/default.jpg" TargetMode="External"/><Relationship Id="rId531" Type="http://schemas.openxmlformats.org/officeDocument/2006/relationships/hyperlink" Target="https://iiif.bdrc.io/bdr:V1KG13126_I1KG13233::I1KG132330533.jpg/full/max/0/default.jpg" TargetMode="External"/><Relationship Id="rId530" Type="http://schemas.openxmlformats.org/officeDocument/2006/relationships/hyperlink" Target="https://iiif.bdrc.io/bdr:V1KG13126_I1KG13233::I1KG132330532.jpg/full/max/0/default.jpg" TargetMode="External"/><Relationship Id="rId5516" Type="http://schemas.openxmlformats.org/officeDocument/2006/relationships/hyperlink" Target="https://iiif.bdrc.io/bdr:V1KG13126_I1KG13240::I1KG132400257.jpg/full/max/0/default.jpg" TargetMode="External"/><Relationship Id="rId5517" Type="http://schemas.openxmlformats.org/officeDocument/2006/relationships/hyperlink" Target="https://iiif.bdrc.io/bdr:V1KG13126_I1KG13240::I1KG132400258.jpg/full/max/0/default.jpg" TargetMode="External"/><Relationship Id="rId5514" Type="http://schemas.openxmlformats.org/officeDocument/2006/relationships/hyperlink" Target="https://iiif.bdrc.io/bdr:V1KG13126_I1KG13240::I1KG132400255.jpg/full/max/0/default.jpg" TargetMode="External"/><Relationship Id="rId5515" Type="http://schemas.openxmlformats.org/officeDocument/2006/relationships/hyperlink" Target="https://iiif.bdrc.io/bdr:V1KG13126_I1KG13240::I1KG132400256.jpg/full/max/0/default.jpg" TargetMode="External"/><Relationship Id="rId5518" Type="http://schemas.openxmlformats.org/officeDocument/2006/relationships/hyperlink" Target="https://iiif.bdrc.io/bdr:V1KG13126_I1KG13240::I1KG132400259.jpg/full/max/0/default.jpg" TargetMode="External"/><Relationship Id="rId5519" Type="http://schemas.openxmlformats.org/officeDocument/2006/relationships/hyperlink" Target="https://iiif.bdrc.io/bdr:V1KG13126_I1KG13240::I1KG132400260.jpg/full/max/0/default.jpg" TargetMode="External"/><Relationship Id="rId569" Type="http://schemas.openxmlformats.org/officeDocument/2006/relationships/hyperlink" Target="https://iiif.bdrc.io/bdr:V1KG13126_I1KG13233::I1KG132330571.jpg/full/max/0/default.jpg" TargetMode="External"/><Relationship Id="rId568" Type="http://schemas.openxmlformats.org/officeDocument/2006/relationships/hyperlink" Target="https://iiif.bdrc.io/bdr:V1KG13126_I1KG13233::I1KG132330570.jpg/full/max/0/default.jpg" TargetMode="External"/><Relationship Id="rId567" Type="http://schemas.openxmlformats.org/officeDocument/2006/relationships/hyperlink" Target="https://iiif.bdrc.io/bdr:V1KG13126_I1KG13233::I1KG132330569.jpg/full/max/0/default.jpg" TargetMode="External"/><Relationship Id="rId566" Type="http://schemas.openxmlformats.org/officeDocument/2006/relationships/hyperlink" Target="https://iiif.bdrc.io/bdr:V1KG13126_I1KG13233::I1KG132330568.jpg/full/max/0/default.jpg" TargetMode="External"/><Relationship Id="rId561" Type="http://schemas.openxmlformats.org/officeDocument/2006/relationships/hyperlink" Target="https://iiif.bdrc.io/bdr:V1KG13126_I1KG13233::I1KG132330563.jpg/full/max/0/default.jpg" TargetMode="External"/><Relationship Id="rId560" Type="http://schemas.openxmlformats.org/officeDocument/2006/relationships/hyperlink" Target="https://iiif.bdrc.io/bdr:V1KG13126_I1KG13233::I1KG132330562.jpg/full/max/0/default.jpg" TargetMode="External"/><Relationship Id="rId565" Type="http://schemas.openxmlformats.org/officeDocument/2006/relationships/hyperlink" Target="https://iiif.bdrc.io/bdr:V1KG13126_I1KG13233::I1KG132330567.jpg/full/max/0/default.jpg" TargetMode="External"/><Relationship Id="rId5512" Type="http://schemas.openxmlformats.org/officeDocument/2006/relationships/hyperlink" Target="https://iiif.bdrc.io/bdr:V1KG13126_I1KG13240::I1KG132400253.jpg/full/max/0/default.jpg" TargetMode="External"/><Relationship Id="rId564" Type="http://schemas.openxmlformats.org/officeDocument/2006/relationships/hyperlink" Target="https://iiif.bdrc.io/bdr:V1KG13126_I1KG13233::I1KG132330566.jpg/full/max/0/default.jpg" TargetMode="External"/><Relationship Id="rId5513" Type="http://schemas.openxmlformats.org/officeDocument/2006/relationships/hyperlink" Target="https://iiif.bdrc.io/bdr:V1KG13126_I1KG13240::I1KG132400254.jpg/full/max/0/default.jpg" TargetMode="External"/><Relationship Id="rId563" Type="http://schemas.openxmlformats.org/officeDocument/2006/relationships/hyperlink" Target="https://iiif.bdrc.io/bdr:V1KG13126_I1KG13233::I1KG132330565.jpg/full/max/0/default.jpg" TargetMode="External"/><Relationship Id="rId5510" Type="http://schemas.openxmlformats.org/officeDocument/2006/relationships/hyperlink" Target="https://iiif.bdrc.io/bdr:V1KG13126_I1KG13240::I1KG132400251.jpg/full/max/0/default.jpg" TargetMode="External"/><Relationship Id="rId562" Type="http://schemas.openxmlformats.org/officeDocument/2006/relationships/hyperlink" Target="https://iiif.bdrc.io/bdr:V1KG13126_I1KG13233::I1KG132330564.jpg/full/max/0/default.jpg" TargetMode="External"/><Relationship Id="rId5511" Type="http://schemas.openxmlformats.org/officeDocument/2006/relationships/hyperlink" Target="https://iiif.bdrc.io/bdr:V1KG13126_I1KG13240::I1KG132400252.jpg/full/max/0/default.jpg" TargetMode="External"/><Relationship Id="rId5505" Type="http://schemas.openxmlformats.org/officeDocument/2006/relationships/hyperlink" Target="https://iiif.bdrc.io/bdr:V1KG13126_I1KG13240::I1KG132400246.jpg/full/max/0/default.jpg" TargetMode="External"/><Relationship Id="rId5506" Type="http://schemas.openxmlformats.org/officeDocument/2006/relationships/hyperlink" Target="https://iiif.bdrc.io/bdr:V1KG13126_I1KG13240::I1KG132400247.jpg/full/max/0/default.jpg" TargetMode="External"/><Relationship Id="rId5503" Type="http://schemas.openxmlformats.org/officeDocument/2006/relationships/hyperlink" Target="https://iiif.bdrc.io/bdr:V1KG13126_I1KG13240::I1KG132400244.jpg/full/max/0/default.jpg" TargetMode="External"/><Relationship Id="rId5504" Type="http://schemas.openxmlformats.org/officeDocument/2006/relationships/hyperlink" Target="https://iiif.bdrc.io/bdr:V1KG13126_I1KG13240::I1KG132400245.jpg/full/max/0/default.jpg" TargetMode="External"/><Relationship Id="rId5509" Type="http://schemas.openxmlformats.org/officeDocument/2006/relationships/hyperlink" Target="https://iiif.bdrc.io/bdr:V1KG13126_I1KG13240::I1KG132400250.jpg/full/max/0/default.jpg" TargetMode="External"/><Relationship Id="rId5507" Type="http://schemas.openxmlformats.org/officeDocument/2006/relationships/hyperlink" Target="https://iiif.bdrc.io/bdr:V1KG13126_I1KG13240::I1KG132400248.jpg/full/max/0/default.jpg" TargetMode="External"/><Relationship Id="rId5508" Type="http://schemas.openxmlformats.org/officeDocument/2006/relationships/hyperlink" Target="https://iiif.bdrc.io/bdr:V1KG13126_I1KG13240::I1KG132400249.jpg/full/max/0/default.jpg" TargetMode="External"/><Relationship Id="rId558" Type="http://schemas.openxmlformats.org/officeDocument/2006/relationships/hyperlink" Target="https://iiif.bdrc.io/bdr:V1KG13126_I1KG13233::I1KG132330560.jpg/full/max/0/default.jpg" TargetMode="External"/><Relationship Id="rId557" Type="http://schemas.openxmlformats.org/officeDocument/2006/relationships/hyperlink" Target="https://iiif.bdrc.io/bdr:V1KG13126_I1KG13233::I1KG132330559.jpg/full/max/0/default.jpg" TargetMode="External"/><Relationship Id="rId556" Type="http://schemas.openxmlformats.org/officeDocument/2006/relationships/hyperlink" Target="https://iiif.bdrc.io/bdr:V1KG13126_I1KG13233::I1KG132330558.jpg/full/max/0/default.jpg" TargetMode="External"/><Relationship Id="rId555" Type="http://schemas.openxmlformats.org/officeDocument/2006/relationships/hyperlink" Target="https://iiif.bdrc.io/bdr:V1KG13126_I1KG13233::I1KG132330557.jpg/full/max/0/default.jpg" TargetMode="External"/><Relationship Id="rId559" Type="http://schemas.openxmlformats.org/officeDocument/2006/relationships/hyperlink" Target="https://iiif.bdrc.io/bdr:V1KG13126_I1KG13233::I1KG132330561.jpg/full/max/0/default.jpg" TargetMode="External"/><Relationship Id="rId550" Type="http://schemas.openxmlformats.org/officeDocument/2006/relationships/hyperlink" Target="https://iiif.bdrc.io/bdr:V1KG13126_I1KG13233::I1KG132330552.jpg/full/max/0/default.jpg" TargetMode="External"/><Relationship Id="rId554" Type="http://schemas.openxmlformats.org/officeDocument/2006/relationships/hyperlink" Target="https://iiif.bdrc.io/bdr:V1KG13126_I1KG13233::I1KG132330556.jpg/full/max/0/default.jpg" TargetMode="External"/><Relationship Id="rId5501" Type="http://schemas.openxmlformats.org/officeDocument/2006/relationships/hyperlink" Target="https://iiif.bdrc.io/bdr:V1KG13126_I1KG13240::I1KG132400242.jpg/full/max/0/default.jpg" TargetMode="External"/><Relationship Id="rId553" Type="http://schemas.openxmlformats.org/officeDocument/2006/relationships/hyperlink" Target="https://iiif.bdrc.io/bdr:V1KG13126_I1KG13233::I1KG132330555.jpg/full/max/0/default.jpg" TargetMode="External"/><Relationship Id="rId5502" Type="http://schemas.openxmlformats.org/officeDocument/2006/relationships/hyperlink" Target="https://iiif.bdrc.io/bdr:V1KG13126_I1KG13240::I1KG132400243.jpg/full/max/0/default.jpg" TargetMode="External"/><Relationship Id="rId552" Type="http://schemas.openxmlformats.org/officeDocument/2006/relationships/hyperlink" Target="https://iiif.bdrc.io/bdr:V1KG13126_I1KG13233::I1KG132330554.jpg/full/max/0/default.jpg" TargetMode="External"/><Relationship Id="rId551" Type="http://schemas.openxmlformats.org/officeDocument/2006/relationships/hyperlink" Target="https://iiif.bdrc.io/bdr:V1KG13126_I1KG13233::I1KG132330553.jpg/full/max/0/default.jpg" TargetMode="External"/><Relationship Id="rId5500" Type="http://schemas.openxmlformats.org/officeDocument/2006/relationships/hyperlink" Target="https://iiif.bdrc.io/bdr:V1KG13126_I1KG13240::I1KG132400241.jpg/full/max/0/default.jpg" TargetMode="External"/><Relationship Id="rId4280" Type="http://schemas.openxmlformats.org/officeDocument/2006/relationships/hyperlink" Target="https://iiif.bdrc.io/bdr:V1KG13126_I1KG13238::I1KG132380625.jpg/full/max/0/default.jpg" TargetMode="External"/><Relationship Id="rId4282" Type="http://schemas.openxmlformats.org/officeDocument/2006/relationships/hyperlink" Target="https://iiif.bdrc.io/bdr:V1KG13126_I1KG13238::I1KG132380627.jpg/full/max/0/default.jpg" TargetMode="External"/><Relationship Id="rId4281" Type="http://schemas.openxmlformats.org/officeDocument/2006/relationships/hyperlink" Target="https://iiif.bdrc.io/bdr:V1KG13126_I1KG13238::I1KG132380626.jpg/full/max/0/default.jpg" TargetMode="External"/><Relationship Id="rId4284" Type="http://schemas.openxmlformats.org/officeDocument/2006/relationships/hyperlink" Target="https://iiif.bdrc.io/bdr:V1KG13126_I1KG13238::I1KG132380629.jpg/full/max/0/default.jpg" TargetMode="External"/><Relationship Id="rId4283" Type="http://schemas.openxmlformats.org/officeDocument/2006/relationships/hyperlink" Target="https://iiif.bdrc.io/bdr:V1KG13126_I1KG13238::I1KG132380628.jpg/full/max/0/default.jpg" TargetMode="External"/><Relationship Id="rId4286" Type="http://schemas.openxmlformats.org/officeDocument/2006/relationships/hyperlink" Target="https://iiif.bdrc.io/bdr:V1KG13126_I1KG13238::I1KG132380631.jpg/full/max/0/default.jpg" TargetMode="External"/><Relationship Id="rId4285" Type="http://schemas.openxmlformats.org/officeDocument/2006/relationships/hyperlink" Target="https://iiif.bdrc.io/bdr:V1KG13126_I1KG13238::I1KG132380630.jpg/full/max/0/default.jpg" TargetMode="External"/><Relationship Id="rId4288" Type="http://schemas.openxmlformats.org/officeDocument/2006/relationships/hyperlink" Target="https://iiif.bdrc.io/bdr:V1KG13126_I1KG13238::I1KG132380633.jpg/full/max/0/default.jpg" TargetMode="External"/><Relationship Id="rId4287" Type="http://schemas.openxmlformats.org/officeDocument/2006/relationships/hyperlink" Target="https://iiif.bdrc.io/bdr:V1KG13126_I1KG13238::I1KG132380632.jpg/full/max/0/default.jpg" TargetMode="External"/><Relationship Id="rId4289" Type="http://schemas.openxmlformats.org/officeDocument/2006/relationships/hyperlink" Target="https://iiif.bdrc.io/bdr:V1KG13126_I1KG13238::I1KG132380634.jpg/full/max/0/default.jpg" TargetMode="External"/><Relationship Id="rId4271" Type="http://schemas.openxmlformats.org/officeDocument/2006/relationships/hyperlink" Target="https://iiif.bdrc.io/bdr:V1KG13126_I1KG13238::I1KG132380616.jpg/full/max/0/default.jpg" TargetMode="External"/><Relationship Id="rId4270" Type="http://schemas.openxmlformats.org/officeDocument/2006/relationships/hyperlink" Target="https://iiif.bdrc.io/bdr:V1KG13126_I1KG13238::I1KG132380615.jpg/full/max/0/default.jpg" TargetMode="External"/><Relationship Id="rId4273" Type="http://schemas.openxmlformats.org/officeDocument/2006/relationships/hyperlink" Target="https://iiif.bdrc.io/bdr:V1KG13126_I1KG13238::I1KG132380618.jpg/full/max/0/default.jpg" TargetMode="External"/><Relationship Id="rId4272" Type="http://schemas.openxmlformats.org/officeDocument/2006/relationships/hyperlink" Target="https://iiif.bdrc.io/bdr:V1KG13126_I1KG13238::I1KG132380617.jpg/full/max/0/default.jpg" TargetMode="External"/><Relationship Id="rId4275" Type="http://schemas.openxmlformats.org/officeDocument/2006/relationships/hyperlink" Target="https://iiif.bdrc.io/bdr:V1KG13126_I1KG13238::I1KG132380620.jpg/full/max/0/default.jpg" TargetMode="External"/><Relationship Id="rId4274" Type="http://schemas.openxmlformats.org/officeDocument/2006/relationships/hyperlink" Target="https://iiif.bdrc.io/bdr:V1KG13126_I1KG13238::I1KG132380619.jpg/full/max/0/default.jpg" TargetMode="External"/><Relationship Id="rId4277" Type="http://schemas.openxmlformats.org/officeDocument/2006/relationships/hyperlink" Target="https://iiif.bdrc.io/bdr:V1KG13126_I1KG13238::I1KG132380622.jpg/full/max/0/default.jpg" TargetMode="External"/><Relationship Id="rId4276" Type="http://schemas.openxmlformats.org/officeDocument/2006/relationships/hyperlink" Target="https://iiif.bdrc.io/bdr:V1KG13126_I1KG13238::I1KG132380621.jpg/full/max/0/default.jpg" TargetMode="External"/><Relationship Id="rId4279" Type="http://schemas.openxmlformats.org/officeDocument/2006/relationships/hyperlink" Target="https://iiif.bdrc.io/bdr:V1KG13126_I1KG13238::I1KG132380624.jpg/full/max/0/default.jpg" TargetMode="External"/><Relationship Id="rId4278" Type="http://schemas.openxmlformats.org/officeDocument/2006/relationships/hyperlink" Target="https://iiif.bdrc.io/bdr:V1KG13126_I1KG13238::I1KG132380623.jpg/full/max/0/default.jpg" TargetMode="External"/><Relationship Id="rId4291" Type="http://schemas.openxmlformats.org/officeDocument/2006/relationships/hyperlink" Target="https://iiif.bdrc.io/bdr:V1KG13126_I1KG13238::I1KG132380636.jpg/full/max/0/default.jpg" TargetMode="External"/><Relationship Id="rId4290" Type="http://schemas.openxmlformats.org/officeDocument/2006/relationships/hyperlink" Target="https://iiif.bdrc.io/bdr:V1KG13126_I1KG13238::I1KG132380635.jpg/full/max/0/default.jpg" TargetMode="External"/><Relationship Id="rId4293" Type="http://schemas.openxmlformats.org/officeDocument/2006/relationships/hyperlink" Target="https://iiif.bdrc.io/bdr:V1KG13126_I1KG13238::I1KG132380638.jpg/full/max/0/default.jpg" TargetMode="External"/><Relationship Id="rId4292" Type="http://schemas.openxmlformats.org/officeDocument/2006/relationships/hyperlink" Target="https://iiif.bdrc.io/bdr:V1KG13126_I1KG13238::I1KG132380637.jpg/full/max/0/default.jpg" TargetMode="External"/><Relationship Id="rId4295" Type="http://schemas.openxmlformats.org/officeDocument/2006/relationships/hyperlink" Target="https://iiif.bdrc.io/bdr:V1KG13126_I1KG13238::I1KG132380640.jpg/full/max/0/default.jpg" TargetMode="External"/><Relationship Id="rId4294" Type="http://schemas.openxmlformats.org/officeDocument/2006/relationships/hyperlink" Target="https://iiif.bdrc.io/bdr:V1KG13126_I1KG13238::I1KG132380639.jpg/full/max/0/default.jpg" TargetMode="External"/><Relationship Id="rId4297" Type="http://schemas.openxmlformats.org/officeDocument/2006/relationships/hyperlink" Target="https://iiif.bdrc.io/bdr:V1KG13126_I1KG13238::I1KG132380642.jpg/full/max/0/default.jpg" TargetMode="External"/><Relationship Id="rId4296" Type="http://schemas.openxmlformats.org/officeDocument/2006/relationships/hyperlink" Target="https://iiif.bdrc.io/bdr:V1KG13126_I1KG13238::I1KG132380641.jpg/full/max/0/default.jpg" TargetMode="External"/><Relationship Id="rId4299" Type="http://schemas.openxmlformats.org/officeDocument/2006/relationships/hyperlink" Target="https://iiif.bdrc.io/bdr:V1KG13126_I1KG13238::I1KG132380644.jpg/full/max/0/default.jpg" TargetMode="External"/><Relationship Id="rId4298" Type="http://schemas.openxmlformats.org/officeDocument/2006/relationships/hyperlink" Target="https://iiif.bdrc.io/bdr:V1KG13126_I1KG13238::I1KG132380643.jpg/full/max/0/default.jpg" TargetMode="External"/><Relationship Id="rId4249" Type="http://schemas.openxmlformats.org/officeDocument/2006/relationships/hyperlink" Target="https://iiif.bdrc.io/bdr:V1KG13126_I1KG13238::I1KG132380594.jpg/full/max/0/default.jpg" TargetMode="External"/><Relationship Id="rId5570" Type="http://schemas.openxmlformats.org/officeDocument/2006/relationships/hyperlink" Target="https://iiif.bdrc.io/bdr:V1KG13126_I1KG13240::I1KG132400311.jpg/full/max/0/default.jpg" TargetMode="External"/><Relationship Id="rId5571" Type="http://schemas.openxmlformats.org/officeDocument/2006/relationships/hyperlink" Target="https://iiif.bdrc.io/bdr:V1KG13126_I1KG13240::I1KG132400312.jpg/full/max/0/default.jpg" TargetMode="External"/><Relationship Id="rId4240" Type="http://schemas.openxmlformats.org/officeDocument/2006/relationships/hyperlink" Target="https://iiif.bdrc.io/bdr:V1KG13126_I1KG13238::I1KG132380585.jpg/full/max/0/default.jpg" TargetMode="External"/><Relationship Id="rId4242" Type="http://schemas.openxmlformats.org/officeDocument/2006/relationships/hyperlink" Target="https://iiif.bdrc.io/bdr:V1KG13126_I1KG13238::I1KG132380587.jpg/full/max/0/default.jpg" TargetMode="External"/><Relationship Id="rId5574" Type="http://schemas.openxmlformats.org/officeDocument/2006/relationships/hyperlink" Target="https://iiif.bdrc.io/bdr:V1KG13126_I1KG13240::I1KG132400315.jpg/full/max/0/default.jpg" TargetMode="External"/><Relationship Id="rId4241" Type="http://schemas.openxmlformats.org/officeDocument/2006/relationships/hyperlink" Target="https://iiif.bdrc.io/bdr:V1KG13126_I1KG13238::I1KG132380586.jpg/full/max/0/default.jpg" TargetMode="External"/><Relationship Id="rId5575" Type="http://schemas.openxmlformats.org/officeDocument/2006/relationships/hyperlink" Target="https://iiif.bdrc.io/bdr:V1KG13126_I1KG13240::I1KG132400316.jpg/full/max/0/default.jpg" TargetMode="External"/><Relationship Id="rId4244" Type="http://schemas.openxmlformats.org/officeDocument/2006/relationships/hyperlink" Target="https://iiif.bdrc.io/bdr:V1KG13126_I1KG13238::I1KG132380589.jpg/full/max/0/default.jpg" TargetMode="External"/><Relationship Id="rId5572" Type="http://schemas.openxmlformats.org/officeDocument/2006/relationships/hyperlink" Target="https://iiif.bdrc.io/bdr:V1KG13126_I1KG13240::I1KG132400313.jpg/full/max/0/default.jpg" TargetMode="External"/><Relationship Id="rId4243" Type="http://schemas.openxmlformats.org/officeDocument/2006/relationships/hyperlink" Target="https://iiif.bdrc.io/bdr:V1KG13126_I1KG13238::I1KG132380588.jpg/full/max/0/default.jpg" TargetMode="External"/><Relationship Id="rId5573" Type="http://schemas.openxmlformats.org/officeDocument/2006/relationships/hyperlink" Target="https://iiif.bdrc.io/bdr:V1KG13126_I1KG13240::I1KG132400314.jpg/full/max/0/default.jpg" TargetMode="External"/><Relationship Id="rId4246" Type="http://schemas.openxmlformats.org/officeDocument/2006/relationships/hyperlink" Target="https://iiif.bdrc.io/bdr:V1KG13126_I1KG13238::I1KG132380591.jpg/full/max/0/default.jpg" TargetMode="External"/><Relationship Id="rId5578" Type="http://schemas.openxmlformats.org/officeDocument/2006/relationships/hyperlink" Target="https://iiif.bdrc.io/bdr:V1KG13126_I1KG13240::I1KG132400319.jpg/full/max/0/default.jpg" TargetMode="External"/><Relationship Id="rId4245" Type="http://schemas.openxmlformats.org/officeDocument/2006/relationships/hyperlink" Target="https://iiif.bdrc.io/bdr:V1KG13126_I1KG13238::I1KG132380590.jpg/full/max/0/default.jpg" TargetMode="External"/><Relationship Id="rId5579" Type="http://schemas.openxmlformats.org/officeDocument/2006/relationships/hyperlink" Target="https://iiif.bdrc.io/bdr:V1KG13126_I1KG13240::I1KG132400320.jpg/full/max/0/default.jpg" TargetMode="External"/><Relationship Id="rId4248" Type="http://schemas.openxmlformats.org/officeDocument/2006/relationships/hyperlink" Target="https://iiif.bdrc.io/bdr:V1KG13126_I1KG13238::I1KG132380593.jpg/full/max/0/default.jpg" TargetMode="External"/><Relationship Id="rId5576" Type="http://schemas.openxmlformats.org/officeDocument/2006/relationships/hyperlink" Target="https://iiif.bdrc.io/bdr:V1KG13126_I1KG13240::I1KG132400317.jpg/full/max/0/default.jpg" TargetMode="External"/><Relationship Id="rId4247" Type="http://schemas.openxmlformats.org/officeDocument/2006/relationships/hyperlink" Target="https://iiif.bdrc.io/bdr:V1KG13126_I1KG13238::I1KG132380592.jpg/full/max/0/default.jpg" TargetMode="External"/><Relationship Id="rId5577" Type="http://schemas.openxmlformats.org/officeDocument/2006/relationships/hyperlink" Target="https://iiif.bdrc.io/bdr:V1KG13126_I1KG13240::I1KG132400318.jpg/full/max/0/default.jpg" TargetMode="External"/><Relationship Id="rId4239" Type="http://schemas.openxmlformats.org/officeDocument/2006/relationships/hyperlink" Target="https://iiif.bdrc.io/bdr:V1KG13126_I1KG13238::I1KG132380584.jpg/full/max/0/default.jpg" TargetMode="External"/><Relationship Id="rId4238" Type="http://schemas.openxmlformats.org/officeDocument/2006/relationships/hyperlink" Target="https://iiif.bdrc.io/bdr:V1KG13126_I1KG13238::I1KG132380583.jpg/full/max/0/default.jpg" TargetMode="External"/><Relationship Id="rId5569" Type="http://schemas.openxmlformats.org/officeDocument/2006/relationships/hyperlink" Target="https://iiif.bdrc.io/bdr:V1KG13126_I1KG13240::I1KG132400310.jpg/full/max/0/default.jpg" TargetMode="External"/><Relationship Id="rId5560" Type="http://schemas.openxmlformats.org/officeDocument/2006/relationships/hyperlink" Target="https://iiif.bdrc.io/bdr:V1KG13126_I1KG13240::I1KG132400301.jpg/full/max/0/default.jpg" TargetMode="External"/><Relationship Id="rId495" Type="http://schemas.openxmlformats.org/officeDocument/2006/relationships/hyperlink" Target="https://iiif.bdrc.io/bdr:V1KG13126_I1KG13233::I1KG132330497.jpg/full/max/0/default.jpg" TargetMode="External"/><Relationship Id="rId4231" Type="http://schemas.openxmlformats.org/officeDocument/2006/relationships/hyperlink" Target="https://iiif.bdrc.io/bdr:V1KG13126_I1KG13238::I1KG132380576.jpg/full/max/0/default.jpg" TargetMode="External"/><Relationship Id="rId5563" Type="http://schemas.openxmlformats.org/officeDocument/2006/relationships/hyperlink" Target="https://iiif.bdrc.io/bdr:V1KG13126_I1KG13240::I1KG132400304.jpg/full/max/0/default.jpg" TargetMode="External"/><Relationship Id="rId494" Type="http://schemas.openxmlformats.org/officeDocument/2006/relationships/hyperlink" Target="https://iiif.bdrc.io/bdr:V1KG13126_I1KG13233::I1KG132330496.jpg/full/max/0/default.jpg" TargetMode="External"/><Relationship Id="rId4230" Type="http://schemas.openxmlformats.org/officeDocument/2006/relationships/hyperlink" Target="https://iiif.bdrc.io/bdr:V1KG13126_I1KG13238::I1KG132380575.jpg/full/max/0/default.jpg" TargetMode="External"/><Relationship Id="rId5564" Type="http://schemas.openxmlformats.org/officeDocument/2006/relationships/hyperlink" Target="https://iiif.bdrc.io/bdr:V1KG13126_I1KG13240::I1KG132400305.jpg/full/max/0/default.jpg" TargetMode="External"/><Relationship Id="rId493" Type="http://schemas.openxmlformats.org/officeDocument/2006/relationships/hyperlink" Target="https://iiif.bdrc.io/bdr:V1KG13126_I1KG13233::I1KG132330495.jpg/full/max/0/default.jpg" TargetMode="External"/><Relationship Id="rId4233" Type="http://schemas.openxmlformats.org/officeDocument/2006/relationships/hyperlink" Target="https://iiif.bdrc.io/bdr:V1KG13126_I1KG13238::I1KG132380578.jpg/full/max/0/default.jpg" TargetMode="External"/><Relationship Id="rId5561" Type="http://schemas.openxmlformats.org/officeDocument/2006/relationships/hyperlink" Target="https://iiif.bdrc.io/bdr:V1KG13126_I1KG13240::I1KG132400302.jpg/full/max/0/default.jpg" TargetMode="External"/><Relationship Id="rId492" Type="http://schemas.openxmlformats.org/officeDocument/2006/relationships/hyperlink" Target="https://iiif.bdrc.io/bdr:V1KG13126_I1KG13233::I1KG132330494.jpg/full/max/0/default.jpg" TargetMode="External"/><Relationship Id="rId4232" Type="http://schemas.openxmlformats.org/officeDocument/2006/relationships/hyperlink" Target="https://iiif.bdrc.io/bdr:V1KG13126_I1KG13238::I1KG132380577.jpg/full/max/0/default.jpg" TargetMode="External"/><Relationship Id="rId5562" Type="http://schemas.openxmlformats.org/officeDocument/2006/relationships/hyperlink" Target="https://iiif.bdrc.io/bdr:V1KG13126_I1KG13240::I1KG132400303.jpg/full/max/0/default.jpg" TargetMode="External"/><Relationship Id="rId499" Type="http://schemas.openxmlformats.org/officeDocument/2006/relationships/hyperlink" Target="https://iiif.bdrc.io/bdr:V1KG13126_I1KG13233::I1KG132330501.jpg/full/max/0/default.jpg" TargetMode="External"/><Relationship Id="rId4235" Type="http://schemas.openxmlformats.org/officeDocument/2006/relationships/hyperlink" Target="https://iiif.bdrc.io/bdr:V1KG13126_I1KG13238::I1KG132380580.jpg/full/max/0/default.jpg" TargetMode="External"/><Relationship Id="rId5567" Type="http://schemas.openxmlformats.org/officeDocument/2006/relationships/hyperlink" Target="https://iiif.bdrc.io/bdr:V1KG13126_I1KG13240::I1KG132400308.jpg/full/max/0/default.jpg" TargetMode="External"/><Relationship Id="rId498" Type="http://schemas.openxmlformats.org/officeDocument/2006/relationships/hyperlink" Target="https://iiif.bdrc.io/bdr:V1KG13126_I1KG13233::I1KG132330500.jpg/full/max/0/default.jpg" TargetMode="External"/><Relationship Id="rId4234" Type="http://schemas.openxmlformats.org/officeDocument/2006/relationships/hyperlink" Target="https://iiif.bdrc.io/bdr:V1KG13126_I1KG13238::I1KG132380579.jpg/full/max/0/default.jpg" TargetMode="External"/><Relationship Id="rId5568" Type="http://schemas.openxmlformats.org/officeDocument/2006/relationships/hyperlink" Target="https://iiif.bdrc.io/bdr:V1KG13126_I1KG13240::I1KG132400309.jpg/full/max/0/default.jpg" TargetMode="External"/><Relationship Id="rId497" Type="http://schemas.openxmlformats.org/officeDocument/2006/relationships/hyperlink" Target="https://iiif.bdrc.io/bdr:V1KG13126_I1KG13233::I1KG132330499.jpg/full/max/0/default.jpg" TargetMode="External"/><Relationship Id="rId4237" Type="http://schemas.openxmlformats.org/officeDocument/2006/relationships/hyperlink" Target="https://iiif.bdrc.io/bdr:V1KG13126_I1KG13238::I1KG132380582.jpg/full/max/0/default.jpg" TargetMode="External"/><Relationship Id="rId5565" Type="http://schemas.openxmlformats.org/officeDocument/2006/relationships/hyperlink" Target="https://iiif.bdrc.io/bdr:V1KG13126_I1KG13240::I1KG132400306.jpg/full/max/0/default.jpg" TargetMode="External"/><Relationship Id="rId496" Type="http://schemas.openxmlformats.org/officeDocument/2006/relationships/hyperlink" Target="https://iiif.bdrc.io/bdr:V1KG13126_I1KG13233::I1KG132330498.jpg/full/max/0/default.jpg" TargetMode="External"/><Relationship Id="rId4236" Type="http://schemas.openxmlformats.org/officeDocument/2006/relationships/hyperlink" Target="https://iiif.bdrc.io/bdr:V1KG13126_I1KG13238::I1KG132380581.jpg/full/max/0/default.jpg" TargetMode="External"/><Relationship Id="rId5566" Type="http://schemas.openxmlformats.org/officeDocument/2006/relationships/hyperlink" Target="https://iiif.bdrc.io/bdr:V1KG13126_I1KG13240::I1KG132400307.jpg/full/max/0/default.jpg" TargetMode="External"/><Relationship Id="rId4260" Type="http://schemas.openxmlformats.org/officeDocument/2006/relationships/hyperlink" Target="https://iiif.bdrc.io/bdr:V1KG13126_I1KG13238::I1KG132380605.jpg/full/max/0/default.jpg" TargetMode="External"/><Relationship Id="rId5592" Type="http://schemas.openxmlformats.org/officeDocument/2006/relationships/hyperlink" Target="https://iiif.bdrc.io/bdr:V1KG13126_I1KG13240::I1KG132400333.jpg/full/max/0/default.jpg" TargetMode="External"/><Relationship Id="rId5593" Type="http://schemas.openxmlformats.org/officeDocument/2006/relationships/hyperlink" Target="https://iiif.bdrc.io/bdr:V1KG13126_I1KG13240::I1KG132400334.jpg/full/max/0/default.jpg" TargetMode="External"/><Relationship Id="rId4262" Type="http://schemas.openxmlformats.org/officeDocument/2006/relationships/hyperlink" Target="https://iiif.bdrc.io/bdr:V1KG13126_I1KG13238::I1KG132380607.jpg/full/max/0/default.jpg" TargetMode="External"/><Relationship Id="rId5590" Type="http://schemas.openxmlformats.org/officeDocument/2006/relationships/hyperlink" Target="https://iiif.bdrc.io/bdr:V1KG13126_I1KG13240::I1KG132400331.jpg/full/max/0/default.jpg" TargetMode="External"/><Relationship Id="rId4261" Type="http://schemas.openxmlformats.org/officeDocument/2006/relationships/hyperlink" Target="https://iiif.bdrc.io/bdr:V1KG13126_I1KG13238::I1KG132380606.jpg/full/max/0/default.jpg" TargetMode="External"/><Relationship Id="rId5591" Type="http://schemas.openxmlformats.org/officeDocument/2006/relationships/hyperlink" Target="https://iiif.bdrc.io/bdr:V1KG13126_I1KG13240::I1KG132400332.jpg/full/max/0/default.jpg" TargetMode="External"/><Relationship Id="rId4264" Type="http://schemas.openxmlformats.org/officeDocument/2006/relationships/hyperlink" Target="https://iiif.bdrc.io/bdr:V1KG13126_I1KG13238::I1KG132380609.jpg/full/max/0/default.jpg" TargetMode="External"/><Relationship Id="rId5596" Type="http://schemas.openxmlformats.org/officeDocument/2006/relationships/hyperlink" Target="https://iiif.bdrc.io/bdr:V1KG13126_I1KG13240::I1KG132400337.jpg/full/max/0/default.jpg" TargetMode="External"/><Relationship Id="rId4263" Type="http://schemas.openxmlformats.org/officeDocument/2006/relationships/hyperlink" Target="https://iiif.bdrc.io/bdr:V1KG13126_I1KG13238::I1KG132380608.jpg/full/max/0/default.jpg" TargetMode="External"/><Relationship Id="rId5597" Type="http://schemas.openxmlformats.org/officeDocument/2006/relationships/hyperlink" Target="https://iiif.bdrc.io/bdr:V1KG13126_I1KG13240::I1KG132400338.jpg/full/max/0/default.jpg" TargetMode="External"/><Relationship Id="rId4266" Type="http://schemas.openxmlformats.org/officeDocument/2006/relationships/hyperlink" Target="https://iiif.bdrc.io/bdr:V1KG13126_I1KG13238::I1KG132380611.jpg/full/max/0/default.jpg" TargetMode="External"/><Relationship Id="rId5594" Type="http://schemas.openxmlformats.org/officeDocument/2006/relationships/hyperlink" Target="https://iiif.bdrc.io/bdr:V1KG13126_I1KG13240::I1KG132400335.jpg/full/max/0/default.jpg" TargetMode="External"/><Relationship Id="rId4265" Type="http://schemas.openxmlformats.org/officeDocument/2006/relationships/hyperlink" Target="https://iiif.bdrc.io/bdr:V1KG13126_I1KG13238::I1KG132380610.jpg/full/max/0/default.jpg" TargetMode="External"/><Relationship Id="rId5595" Type="http://schemas.openxmlformats.org/officeDocument/2006/relationships/hyperlink" Target="https://iiif.bdrc.io/bdr:V1KG13126_I1KG13240::I1KG132400336.jpg/full/max/0/default.jpg" TargetMode="External"/><Relationship Id="rId4268" Type="http://schemas.openxmlformats.org/officeDocument/2006/relationships/hyperlink" Target="https://iiif.bdrc.io/bdr:V1KG13126_I1KG13238::I1KG132380613.jpg/full/max/0/default.jpg" TargetMode="External"/><Relationship Id="rId4267" Type="http://schemas.openxmlformats.org/officeDocument/2006/relationships/hyperlink" Target="https://iiif.bdrc.io/bdr:V1KG13126_I1KG13238::I1KG132380612.jpg/full/max/0/default.jpg" TargetMode="External"/><Relationship Id="rId5598" Type="http://schemas.openxmlformats.org/officeDocument/2006/relationships/hyperlink" Target="https://iiif.bdrc.io/bdr:V1KG13126_I1KG13240::I1KG132400339.jpg/full/max/0/default.jpg" TargetMode="External"/><Relationship Id="rId4269" Type="http://schemas.openxmlformats.org/officeDocument/2006/relationships/hyperlink" Target="https://iiif.bdrc.io/bdr:V1KG13126_I1KG13238::I1KG132380614.jpg/full/max/0/default.jpg" TargetMode="External"/><Relationship Id="rId5599" Type="http://schemas.openxmlformats.org/officeDocument/2006/relationships/hyperlink" Target="https://iiif.bdrc.io/bdr:V1KG13126_I1KG13240::I1KG132400340.jpg/full/max/0/default.jpg" TargetMode="External"/><Relationship Id="rId5581" Type="http://schemas.openxmlformats.org/officeDocument/2006/relationships/hyperlink" Target="https://iiif.bdrc.io/bdr:V1KG13126_I1KG13240::I1KG132400322.jpg/full/max/0/default.jpg" TargetMode="External"/><Relationship Id="rId5582" Type="http://schemas.openxmlformats.org/officeDocument/2006/relationships/hyperlink" Target="https://iiif.bdrc.io/bdr:V1KG13126_I1KG13240::I1KG132400323.jpg/full/max/0/default.jpg" TargetMode="External"/><Relationship Id="rId4251" Type="http://schemas.openxmlformats.org/officeDocument/2006/relationships/hyperlink" Target="https://iiif.bdrc.io/bdr:V1KG13126_I1KG13238::I1KG132380596.jpg/full/max/0/default.jpg" TargetMode="External"/><Relationship Id="rId4250" Type="http://schemas.openxmlformats.org/officeDocument/2006/relationships/hyperlink" Target="https://iiif.bdrc.io/bdr:V1KG13126_I1KG13238::I1KG132380595.jpg/full/max/0/default.jpg" TargetMode="External"/><Relationship Id="rId5580" Type="http://schemas.openxmlformats.org/officeDocument/2006/relationships/hyperlink" Target="https://iiif.bdrc.io/bdr:V1KG13126_I1KG13240::I1KG132400321.jpg/full/max/0/default.jpg" TargetMode="External"/><Relationship Id="rId4253" Type="http://schemas.openxmlformats.org/officeDocument/2006/relationships/hyperlink" Target="https://iiif.bdrc.io/bdr:V1KG13126_I1KG13238::I1KG132380598.jpg/full/max/0/default.jpg" TargetMode="External"/><Relationship Id="rId5585" Type="http://schemas.openxmlformats.org/officeDocument/2006/relationships/hyperlink" Target="https://iiif.bdrc.io/bdr:V1KG13126_I1KG13240::I1KG132400326.jpg/full/max/0/default.jpg" TargetMode="External"/><Relationship Id="rId4252" Type="http://schemas.openxmlformats.org/officeDocument/2006/relationships/hyperlink" Target="https://iiif.bdrc.io/bdr:V1KG13126_I1KG13238::I1KG132380597.jpg/full/max/0/default.jpg" TargetMode="External"/><Relationship Id="rId5586" Type="http://schemas.openxmlformats.org/officeDocument/2006/relationships/hyperlink" Target="https://iiif.bdrc.io/bdr:V1KG13126_I1KG13240::I1KG132400327.jpg/full/max/0/default.jpg" TargetMode="External"/><Relationship Id="rId4255" Type="http://schemas.openxmlformats.org/officeDocument/2006/relationships/hyperlink" Target="https://iiif.bdrc.io/bdr:V1KG13126_I1KG13238::I1KG132380600.jpg/full/max/0/default.jpg" TargetMode="External"/><Relationship Id="rId5583" Type="http://schemas.openxmlformats.org/officeDocument/2006/relationships/hyperlink" Target="https://iiif.bdrc.io/bdr:V1KG13126_I1KG13240::I1KG132400324.jpg/full/max/0/default.jpg" TargetMode="External"/><Relationship Id="rId4254" Type="http://schemas.openxmlformats.org/officeDocument/2006/relationships/hyperlink" Target="https://iiif.bdrc.io/bdr:V1KG13126_I1KG13238::I1KG132380599.jpg/full/max/0/default.jpg" TargetMode="External"/><Relationship Id="rId5584" Type="http://schemas.openxmlformats.org/officeDocument/2006/relationships/hyperlink" Target="https://iiif.bdrc.io/bdr:V1KG13126_I1KG13240::I1KG132400325.jpg/full/max/0/default.jpg" TargetMode="External"/><Relationship Id="rId4257" Type="http://schemas.openxmlformats.org/officeDocument/2006/relationships/hyperlink" Target="https://iiif.bdrc.io/bdr:V1KG13126_I1KG13238::I1KG132380602.jpg/full/max/0/default.jpg" TargetMode="External"/><Relationship Id="rId5589" Type="http://schemas.openxmlformats.org/officeDocument/2006/relationships/hyperlink" Target="https://iiif.bdrc.io/bdr:V1KG13126_I1KG13240::I1KG132400330.jpg/full/max/0/default.jpg" TargetMode="External"/><Relationship Id="rId4256" Type="http://schemas.openxmlformats.org/officeDocument/2006/relationships/hyperlink" Target="https://iiif.bdrc.io/bdr:V1KG13126_I1KG13238::I1KG132380601.jpg/full/max/0/default.jpg" TargetMode="External"/><Relationship Id="rId4259" Type="http://schemas.openxmlformats.org/officeDocument/2006/relationships/hyperlink" Target="https://iiif.bdrc.io/bdr:V1KG13126_I1KG13238::I1KG132380604.jpg/full/max/0/default.jpg" TargetMode="External"/><Relationship Id="rId5587" Type="http://schemas.openxmlformats.org/officeDocument/2006/relationships/hyperlink" Target="https://iiif.bdrc.io/bdr:V1KG13126_I1KG13240::I1KG132400328.jpg/full/max/0/default.jpg" TargetMode="External"/><Relationship Id="rId4258" Type="http://schemas.openxmlformats.org/officeDocument/2006/relationships/hyperlink" Target="https://iiif.bdrc.io/bdr:V1KG13126_I1KG13238::I1KG132380603.jpg/full/max/0/default.jpg" TargetMode="External"/><Relationship Id="rId5588" Type="http://schemas.openxmlformats.org/officeDocument/2006/relationships/hyperlink" Target="https://iiif.bdrc.io/bdr:V1KG13126_I1KG13240::I1KG132400329.jpg/full/max/0/default.jpg" TargetMode="External"/><Relationship Id="rId409" Type="http://schemas.openxmlformats.org/officeDocument/2006/relationships/hyperlink" Target="https://iiif.bdrc.io/bdr:V1KG13126_I1KG13233::I1KG132330411.jpg/full/max/0/default.jpg" TargetMode="External"/><Relationship Id="rId404" Type="http://schemas.openxmlformats.org/officeDocument/2006/relationships/hyperlink" Target="https://iiif.bdrc.io/bdr:V1KG13126_I1KG13233::I1KG132330406.jpg/full/max/0/default.jpg" TargetMode="External"/><Relationship Id="rId403" Type="http://schemas.openxmlformats.org/officeDocument/2006/relationships/hyperlink" Target="https://iiif.bdrc.io/bdr:V1KG13126_I1KG13233::I1KG132330405.jpg/full/max/0/default.jpg" TargetMode="External"/><Relationship Id="rId402" Type="http://schemas.openxmlformats.org/officeDocument/2006/relationships/hyperlink" Target="https://iiif.bdrc.io/bdr:V1KG13126_I1KG13233::I1KG132330404.jpg/full/max/0/default.jpg" TargetMode="External"/><Relationship Id="rId401" Type="http://schemas.openxmlformats.org/officeDocument/2006/relationships/hyperlink" Target="https://iiif.bdrc.io/bdr:V1KG13126_I1KG13233::I1KG132330403.jpg/full/max/0/default.jpg" TargetMode="External"/><Relationship Id="rId408" Type="http://schemas.openxmlformats.org/officeDocument/2006/relationships/hyperlink" Target="https://iiif.bdrc.io/bdr:V1KG13126_I1KG13233::I1KG132330410.jpg/full/max/0/default.jpg" TargetMode="External"/><Relationship Id="rId407" Type="http://schemas.openxmlformats.org/officeDocument/2006/relationships/hyperlink" Target="https://iiif.bdrc.io/bdr:V1KG13126_I1KG13233::I1KG132330409.jpg/full/max/0/default.jpg" TargetMode="External"/><Relationship Id="rId406" Type="http://schemas.openxmlformats.org/officeDocument/2006/relationships/hyperlink" Target="https://iiif.bdrc.io/bdr:V1KG13126_I1KG13233::I1KG132330408.jpg/full/max/0/default.jpg" TargetMode="External"/><Relationship Id="rId405" Type="http://schemas.openxmlformats.org/officeDocument/2006/relationships/hyperlink" Target="https://iiif.bdrc.io/bdr:V1KG13126_I1KG13233::I1KG132330407.jpg/full/max/0/default.jpg" TargetMode="External"/><Relationship Id="rId400" Type="http://schemas.openxmlformats.org/officeDocument/2006/relationships/hyperlink" Target="https://iiif.bdrc.io/bdr:V1KG13126_I1KG13233::I1KG132330402.jpg/full/max/0/default.jpg" TargetMode="External"/><Relationship Id="rId4327" Type="http://schemas.openxmlformats.org/officeDocument/2006/relationships/hyperlink" Target="https://iiif.bdrc.io/bdr:V1KG13126_I1KG13238::I1KG132380672.jpg/full/max/0/default.jpg" TargetMode="External"/><Relationship Id="rId5659" Type="http://schemas.openxmlformats.org/officeDocument/2006/relationships/hyperlink" Target="https://iiif.bdrc.io/bdr:V1KG13126_I1KG13240::I1KG132400400.jpg/full/max/0/default.jpg" TargetMode="External"/><Relationship Id="rId4326" Type="http://schemas.openxmlformats.org/officeDocument/2006/relationships/hyperlink" Target="https://iiif.bdrc.io/bdr:V1KG13126_I1KG13238::I1KG132380671.jpg/full/max/0/default.jpg" TargetMode="External"/><Relationship Id="rId4329" Type="http://schemas.openxmlformats.org/officeDocument/2006/relationships/hyperlink" Target="https://iiif.bdrc.io/bdr:V1KG13126_I1KG13238::I1KG132380674.jpg/full/max/0/default.jpg" TargetMode="External"/><Relationship Id="rId5657" Type="http://schemas.openxmlformats.org/officeDocument/2006/relationships/hyperlink" Target="https://iiif.bdrc.io/bdr:V1KG13126_I1KG13240::I1KG132400398.jpg/full/max/0/default.jpg" TargetMode="External"/><Relationship Id="rId4328" Type="http://schemas.openxmlformats.org/officeDocument/2006/relationships/hyperlink" Target="https://iiif.bdrc.io/bdr:V1KG13126_I1KG13238::I1KG132380673.jpg/full/max/0/default.jpg" TargetMode="External"/><Relationship Id="rId5658" Type="http://schemas.openxmlformats.org/officeDocument/2006/relationships/hyperlink" Target="https://iiif.bdrc.io/bdr:V1KG13126_I1KG13240::I1KG132400399.jpg/full/max/0/default.jpg" TargetMode="External"/><Relationship Id="rId469" Type="http://schemas.openxmlformats.org/officeDocument/2006/relationships/hyperlink" Target="https://iiif.bdrc.io/bdr:V1KG13126_I1KG13233::I1KG132330471.jpg/full/max/0/default.jpg" TargetMode="External"/><Relationship Id="rId468" Type="http://schemas.openxmlformats.org/officeDocument/2006/relationships/hyperlink" Target="https://iiif.bdrc.io/bdr:V1KG13126_I1KG13233::I1KG132330470.jpg/full/max/0/default.jpg" TargetMode="External"/><Relationship Id="rId467" Type="http://schemas.openxmlformats.org/officeDocument/2006/relationships/hyperlink" Target="https://iiif.bdrc.io/bdr:V1KG13126_I1KG13233::I1KG132330469.jpg/full/max/0/default.jpg" TargetMode="External"/><Relationship Id="rId462" Type="http://schemas.openxmlformats.org/officeDocument/2006/relationships/hyperlink" Target="https://iiif.bdrc.io/bdr:V1KG13126_I1KG13233::I1KG132330464.jpg/full/max/0/default.jpg" TargetMode="External"/><Relationship Id="rId5651" Type="http://schemas.openxmlformats.org/officeDocument/2006/relationships/hyperlink" Target="https://iiif.bdrc.io/bdr:V1KG13126_I1KG13240::I1KG132400392.jpg/full/max/0/default.jpg" TargetMode="External"/><Relationship Id="rId461" Type="http://schemas.openxmlformats.org/officeDocument/2006/relationships/hyperlink" Target="https://iiif.bdrc.io/bdr:V1KG13126_I1KG13233::I1KG132330463.jpg/full/max/0/default.jpg" TargetMode="External"/><Relationship Id="rId5652" Type="http://schemas.openxmlformats.org/officeDocument/2006/relationships/hyperlink" Target="https://iiif.bdrc.io/bdr:V1KG13126_I1KG13240::I1KG132400393.jpg/full/max/0/default.jpg" TargetMode="External"/><Relationship Id="rId460" Type="http://schemas.openxmlformats.org/officeDocument/2006/relationships/hyperlink" Target="https://iiif.bdrc.io/bdr:V1KG13126_I1KG13233::I1KG132330462.jpg/full/max/0/default.jpg" TargetMode="External"/><Relationship Id="rId4321" Type="http://schemas.openxmlformats.org/officeDocument/2006/relationships/hyperlink" Target="https://iiif.bdrc.io/bdr:V1KG13126_I1KG13238::I1KG132380666.jpg/full/max/0/default.jpg" TargetMode="External"/><Relationship Id="rId4320" Type="http://schemas.openxmlformats.org/officeDocument/2006/relationships/hyperlink" Target="https://iiif.bdrc.io/bdr:V1KG13126_I1KG13238::I1KG132380665.jpg/full/max/0/default.jpg" TargetMode="External"/><Relationship Id="rId5650" Type="http://schemas.openxmlformats.org/officeDocument/2006/relationships/hyperlink" Target="https://iiif.bdrc.io/bdr:V1KG13126_I1KG13240::I1KG132400391.jpg/full/max/0/default.jpg" TargetMode="External"/><Relationship Id="rId466" Type="http://schemas.openxmlformats.org/officeDocument/2006/relationships/hyperlink" Target="https://iiif.bdrc.io/bdr:V1KG13126_I1KG13233::I1KG132330468.jpg/full/max/0/default.jpg" TargetMode="External"/><Relationship Id="rId4323" Type="http://schemas.openxmlformats.org/officeDocument/2006/relationships/hyperlink" Target="https://iiif.bdrc.io/bdr:V1KG13126_I1KG13238::I1KG132380668.jpg/full/max/0/default.jpg" TargetMode="External"/><Relationship Id="rId5655" Type="http://schemas.openxmlformats.org/officeDocument/2006/relationships/hyperlink" Target="https://iiif.bdrc.io/bdr:V1KG13126_I1KG13240::I1KG132400396.jpg/full/max/0/default.jpg" TargetMode="External"/><Relationship Id="rId465" Type="http://schemas.openxmlformats.org/officeDocument/2006/relationships/hyperlink" Target="https://iiif.bdrc.io/bdr:V1KG13126_I1KG13233::I1KG132330467.jpg/full/max/0/default.jpg" TargetMode="External"/><Relationship Id="rId4322" Type="http://schemas.openxmlformats.org/officeDocument/2006/relationships/hyperlink" Target="https://iiif.bdrc.io/bdr:V1KG13126_I1KG13238::I1KG132380667.jpg/full/max/0/default.jpg" TargetMode="External"/><Relationship Id="rId5656" Type="http://schemas.openxmlformats.org/officeDocument/2006/relationships/hyperlink" Target="https://iiif.bdrc.io/bdr:V1KG13126_I1KG13240::I1KG132400397.jpg/full/max/0/default.jpg" TargetMode="External"/><Relationship Id="rId464" Type="http://schemas.openxmlformats.org/officeDocument/2006/relationships/hyperlink" Target="https://iiif.bdrc.io/bdr:V1KG13126_I1KG13233::I1KG132330466.jpg/full/max/0/default.jpg" TargetMode="External"/><Relationship Id="rId4325" Type="http://schemas.openxmlformats.org/officeDocument/2006/relationships/hyperlink" Target="https://iiif.bdrc.io/bdr:V1KG13126_I1KG13238::I1KG132380670.jpg/full/max/0/default.jpg" TargetMode="External"/><Relationship Id="rId5653" Type="http://schemas.openxmlformats.org/officeDocument/2006/relationships/hyperlink" Target="https://iiif.bdrc.io/bdr:V1KG13126_I1KG13240::I1KG132400394.jpg/full/max/0/default.jpg" TargetMode="External"/><Relationship Id="rId463" Type="http://schemas.openxmlformats.org/officeDocument/2006/relationships/hyperlink" Target="https://iiif.bdrc.io/bdr:V1KG13126_I1KG13233::I1KG132330465.jpg/full/max/0/default.jpg" TargetMode="External"/><Relationship Id="rId4324" Type="http://schemas.openxmlformats.org/officeDocument/2006/relationships/hyperlink" Target="https://iiif.bdrc.io/bdr:V1KG13126_I1KG13238::I1KG132380669.jpg/full/max/0/default.jpg" TargetMode="External"/><Relationship Id="rId5654" Type="http://schemas.openxmlformats.org/officeDocument/2006/relationships/hyperlink" Target="https://iiif.bdrc.io/bdr:V1KG13126_I1KG13240::I1KG132400395.jpg/full/max/0/default.jpg" TargetMode="External"/><Relationship Id="rId4316" Type="http://schemas.openxmlformats.org/officeDocument/2006/relationships/hyperlink" Target="https://iiif.bdrc.io/bdr:V1KG13126_I1KG13238::I1KG132380661.jpg/full/max/0/default.jpg" TargetMode="External"/><Relationship Id="rId5648" Type="http://schemas.openxmlformats.org/officeDocument/2006/relationships/hyperlink" Target="https://iiif.bdrc.io/bdr:V1KG13126_I1KG13240::I1KG132400389.jpg/full/max/0/default.jpg" TargetMode="External"/><Relationship Id="rId4315" Type="http://schemas.openxmlformats.org/officeDocument/2006/relationships/hyperlink" Target="https://iiif.bdrc.io/bdr:V1KG13126_I1KG13238::I1KG132380660.jpg/full/max/0/default.jpg" TargetMode="External"/><Relationship Id="rId5649" Type="http://schemas.openxmlformats.org/officeDocument/2006/relationships/hyperlink" Target="https://iiif.bdrc.io/bdr:V1KG13126_I1KG13240::I1KG132400390.jpg/full/max/0/default.jpg" TargetMode="External"/><Relationship Id="rId4318" Type="http://schemas.openxmlformats.org/officeDocument/2006/relationships/hyperlink" Target="https://iiif.bdrc.io/bdr:V1KG13126_I1KG13238::I1KG132380663.jpg/full/max/0/default.jpg" TargetMode="External"/><Relationship Id="rId5646" Type="http://schemas.openxmlformats.org/officeDocument/2006/relationships/hyperlink" Target="https://iiif.bdrc.io/bdr:V1KG13126_I1KG13240::I1KG132400387.jpg/full/max/0/default.jpg" TargetMode="External"/><Relationship Id="rId4317" Type="http://schemas.openxmlformats.org/officeDocument/2006/relationships/hyperlink" Target="https://iiif.bdrc.io/bdr:V1KG13126_I1KG13238::I1KG132380662.jpg/full/max/0/default.jpg" TargetMode="External"/><Relationship Id="rId5647" Type="http://schemas.openxmlformats.org/officeDocument/2006/relationships/hyperlink" Target="https://iiif.bdrc.io/bdr:V1KG13126_I1KG13240::I1KG132400388.jpg/full/max/0/default.jpg" TargetMode="External"/><Relationship Id="rId4319" Type="http://schemas.openxmlformats.org/officeDocument/2006/relationships/hyperlink" Target="https://iiif.bdrc.io/bdr:V1KG13126_I1KG13238::I1KG132380664.jpg/full/max/0/default.jpg" TargetMode="External"/><Relationship Id="rId459" Type="http://schemas.openxmlformats.org/officeDocument/2006/relationships/hyperlink" Target="https://iiif.bdrc.io/bdr:V1KG13126_I1KG13233::I1KG132330461.jpg/full/max/0/default.jpg" TargetMode="External"/><Relationship Id="rId458" Type="http://schemas.openxmlformats.org/officeDocument/2006/relationships/hyperlink" Target="https://iiif.bdrc.io/bdr:V1KG13126_I1KG13233::I1KG132330460.jpg/full/max/0/default.jpg" TargetMode="External"/><Relationship Id="rId457" Type="http://schemas.openxmlformats.org/officeDocument/2006/relationships/hyperlink" Target="https://iiif.bdrc.io/bdr:V1KG13126_I1KG13233::I1KG132330459.jpg/full/max/0/default.jpg" TargetMode="External"/><Relationship Id="rId456" Type="http://schemas.openxmlformats.org/officeDocument/2006/relationships/hyperlink" Target="https://iiif.bdrc.io/bdr:V1KG13126_I1KG13233::I1KG132330458.jpg/full/max/0/default.jpg" TargetMode="External"/><Relationship Id="rId451" Type="http://schemas.openxmlformats.org/officeDocument/2006/relationships/hyperlink" Target="https://iiif.bdrc.io/bdr:V1KG13126_I1KG13233::I1KG132330453.jpg/full/max/0/default.jpg" TargetMode="External"/><Relationship Id="rId5640" Type="http://schemas.openxmlformats.org/officeDocument/2006/relationships/hyperlink" Target="https://iiif.bdrc.io/bdr:V1KG13126_I1KG13240::I1KG132400381.jpg/full/max/0/default.jpg" TargetMode="External"/><Relationship Id="rId450" Type="http://schemas.openxmlformats.org/officeDocument/2006/relationships/hyperlink" Target="https://iiif.bdrc.io/bdr:V1KG13126_I1KG13233::I1KG132330452.jpg/full/max/0/default.jpg" TargetMode="External"/><Relationship Id="rId5641" Type="http://schemas.openxmlformats.org/officeDocument/2006/relationships/hyperlink" Target="https://iiif.bdrc.io/bdr:V1KG13126_I1KG13240::I1KG132400382.jpg/full/max/0/default.jpg" TargetMode="External"/><Relationship Id="rId4310" Type="http://schemas.openxmlformats.org/officeDocument/2006/relationships/hyperlink" Target="https://iiif.bdrc.io/bdr:V1KG13126_I1KG13238::I1KG132380655.jpg/full/max/0/default.jpg" TargetMode="External"/><Relationship Id="rId455" Type="http://schemas.openxmlformats.org/officeDocument/2006/relationships/hyperlink" Target="https://iiif.bdrc.io/bdr:V1KG13126_I1KG13233::I1KG132330457.jpg/full/max/0/default.jpg" TargetMode="External"/><Relationship Id="rId4312" Type="http://schemas.openxmlformats.org/officeDocument/2006/relationships/hyperlink" Target="https://iiif.bdrc.io/bdr:V1KG13126_I1KG13238::I1KG132380657.jpg/full/max/0/default.jpg" TargetMode="External"/><Relationship Id="rId5644" Type="http://schemas.openxmlformats.org/officeDocument/2006/relationships/hyperlink" Target="https://iiif.bdrc.io/bdr:V1KG13126_I1KG13240::I1KG132400385.jpg/full/max/0/default.jpg" TargetMode="External"/><Relationship Id="rId454" Type="http://schemas.openxmlformats.org/officeDocument/2006/relationships/hyperlink" Target="https://iiif.bdrc.io/bdr:V1KG13126_I1KG13233::I1KG132330456.jpg/full/max/0/default.jpg" TargetMode="External"/><Relationship Id="rId4311" Type="http://schemas.openxmlformats.org/officeDocument/2006/relationships/hyperlink" Target="https://iiif.bdrc.io/bdr:V1KG13126_I1KG13238::I1KG132380656.jpg/full/max/0/default.jpg" TargetMode="External"/><Relationship Id="rId5645" Type="http://schemas.openxmlformats.org/officeDocument/2006/relationships/hyperlink" Target="https://iiif.bdrc.io/bdr:V1KG13126_I1KG13240::I1KG132400386.jpg/full/max/0/default.jpg" TargetMode="External"/><Relationship Id="rId453" Type="http://schemas.openxmlformats.org/officeDocument/2006/relationships/hyperlink" Target="https://iiif.bdrc.io/bdr:V1KG13126_I1KG13233::I1KG132330455.jpg/full/max/0/default.jpg" TargetMode="External"/><Relationship Id="rId4314" Type="http://schemas.openxmlformats.org/officeDocument/2006/relationships/hyperlink" Target="https://iiif.bdrc.io/bdr:V1KG13126_I1KG13238::I1KG132380659.jpg/full/max/0/default.jpg" TargetMode="External"/><Relationship Id="rId5642" Type="http://schemas.openxmlformats.org/officeDocument/2006/relationships/hyperlink" Target="https://iiif.bdrc.io/bdr:V1KG13126_I1KG13240::I1KG132400383.jpg/full/max/0/default.jpg" TargetMode="External"/><Relationship Id="rId452" Type="http://schemas.openxmlformats.org/officeDocument/2006/relationships/hyperlink" Target="https://iiif.bdrc.io/bdr:V1KG13126_I1KG13233::I1KG132330454.jpg/full/max/0/default.jpg" TargetMode="External"/><Relationship Id="rId4313" Type="http://schemas.openxmlformats.org/officeDocument/2006/relationships/hyperlink" Target="https://iiif.bdrc.io/bdr:V1KG13126_I1KG13238::I1KG132380658.jpg/full/max/0/default.jpg" TargetMode="External"/><Relationship Id="rId5643" Type="http://schemas.openxmlformats.org/officeDocument/2006/relationships/hyperlink" Target="https://iiif.bdrc.io/bdr:V1KG13126_I1KG13240::I1KG132400384.jpg/full/max/0/default.jpg" TargetMode="External"/><Relationship Id="rId3018" Type="http://schemas.openxmlformats.org/officeDocument/2006/relationships/hyperlink" Target="https://iiif.bdrc.io/bdr:V1KG13126_I1KG13237::I1KG132370082.jpg/full/max/0/default.jpg" TargetMode="External"/><Relationship Id="rId4349" Type="http://schemas.openxmlformats.org/officeDocument/2006/relationships/hyperlink" Target="https://iiif.bdrc.io/bdr:V1KG13126_I1KG13238::I1KG132380694.jpg/full/max/0/default.jpg" TargetMode="External"/><Relationship Id="rId3017" Type="http://schemas.openxmlformats.org/officeDocument/2006/relationships/hyperlink" Target="https://iiif.bdrc.io/bdr:V1KG13126_I1KG13237::I1KG132370081.jpg/full/max/0/default.jpg" TargetMode="External"/><Relationship Id="rId4348" Type="http://schemas.openxmlformats.org/officeDocument/2006/relationships/hyperlink" Target="https://iiif.bdrc.io/bdr:V1KG13126_I1KG13238::I1KG132380693.jpg/full/max/0/default.jpg" TargetMode="External"/><Relationship Id="rId5679" Type="http://schemas.openxmlformats.org/officeDocument/2006/relationships/hyperlink" Target="https://iiif.bdrc.io/bdr:V1KG13126_I1KG13240::I1KG132400420.jpg/full/max/0/default.jpg" TargetMode="External"/><Relationship Id="rId3019" Type="http://schemas.openxmlformats.org/officeDocument/2006/relationships/hyperlink" Target="https://iiif.bdrc.io/bdr:V1KG13126_I1KG13237::I1KG132370083.jpg/full/max/0/default.jpg" TargetMode="External"/><Relationship Id="rId491" Type="http://schemas.openxmlformats.org/officeDocument/2006/relationships/hyperlink" Target="https://iiif.bdrc.io/bdr:V1KG13126_I1KG13233::I1KG132330493.jpg/full/max/0/default.jpg" TargetMode="External"/><Relationship Id="rId490" Type="http://schemas.openxmlformats.org/officeDocument/2006/relationships/hyperlink" Target="https://iiif.bdrc.io/bdr:V1KG13126_I1KG13233::I1KG132330492.jpg/full/max/0/default.jpg" TargetMode="External"/><Relationship Id="rId489" Type="http://schemas.openxmlformats.org/officeDocument/2006/relationships/hyperlink" Target="https://iiif.bdrc.io/bdr:V1KG13126_I1KG13233::I1KG132330491.jpg/full/max/0/default.jpg" TargetMode="External"/><Relationship Id="rId5670" Type="http://schemas.openxmlformats.org/officeDocument/2006/relationships/hyperlink" Target="https://iiif.bdrc.io/bdr:V1KG13126_I1KG13240::I1KG132400411.jpg/full/max/0/default.jpg" TargetMode="External"/><Relationship Id="rId484" Type="http://schemas.openxmlformats.org/officeDocument/2006/relationships/hyperlink" Target="https://iiif.bdrc.io/bdr:V1KG13126_I1KG13233::I1KG132330486.jpg/full/max/0/default.jpg" TargetMode="External"/><Relationship Id="rId3010" Type="http://schemas.openxmlformats.org/officeDocument/2006/relationships/hyperlink" Target="https://iiif.bdrc.io/bdr:V1KG13126_I1KG13237::I1KG132370074.jpg/full/max/0/default.jpg" TargetMode="External"/><Relationship Id="rId4341" Type="http://schemas.openxmlformats.org/officeDocument/2006/relationships/hyperlink" Target="https://iiif.bdrc.io/bdr:V1KG13126_I1KG13238::I1KG132380686.jpg/full/max/0/default.jpg" TargetMode="External"/><Relationship Id="rId5673" Type="http://schemas.openxmlformats.org/officeDocument/2006/relationships/hyperlink" Target="https://iiif.bdrc.io/bdr:V1KG13126_I1KG13240::I1KG132400414.jpg/full/max/0/default.jpg" TargetMode="External"/><Relationship Id="rId483" Type="http://schemas.openxmlformats.org/officeDocument/2006/relationships/hyperlink" Target="https://iiif.bdrc.io/bdr:V1KG13126_I1KG13233::I1KG132330485.jpg/full/max/0/default.jpg" TargetMode="External"/><Relationship Id="rId4340" Type="http://schemas.openxmlformats.org/officeDocument/2006/relationships/hyperlink" Target="https://iiif.bdrc.io/bdr:V1KG13126_I1KG13238::I1KG132380685.jpg/full/max/0/default.jpg" TargetMode="External"/><Relationship Id="rId5674" Type="http://schemas.openxmlformats.org/officeDocument/2006/relationships/hyperlink" Target="https://iiif.bdrc.io/bdr:V1KG13126_I1KG13240::I1KG132400415.jpg/full/max/0/default.jpg" TargetMode="External"/><Relationship Id="rId482" Type="http://schemas.openxmlformats.org/officeDocument/2006/relationships/hyperlink" Target="https://iiif.bdrc.io/bdr:V1KG13126_I1KG13233::I1KG132330484.jpg/full/max/0/default.jpg" TargetMode="External"/><Relationship Id="rId3012" Type="http://schemas.openxmlformats.org/officeDocument/2006/relationships/hyperlink" Target="https://iiif.bdrc.io/bdr:V1KG13126_I1KG13237::I1KG132370076.jpg/full/max/0/default.jpg" TargetMode="External"/><Relationship Id="rId4343" Type="http://schemas.openxmlformats.org/officeDocument/2006/relationships/hyperlink" Target="https://iiif.bdrc.io/bdr:V1KG13126_I1KG13238::I1KG132380688.jpg/full/max/0/default.jpg" TargetMode="External"/><Relationship Id="rId5671" Type="http://schemas.openxmlformats.org/officeDocument/2006/relationships/hyperlink" Target="https://iiif.bdrc.io/bdr:V1KG13126_I1KG13240::I1KG132400412.jpg/full/max/0/default.jpg" TargetMode="External"/><Relationship Id="rId481" Type="http://schemas.openxmlformats.org/officeDocument/2006/relationships/hyperlink" Target="https://iiif.bdrc.io/bdr:V1KG13126_I1KG13233::I1KG132330483.jpg/full/max/0/default.jpg" TargetMode="External"/><Relationship Id="rId3011" Type="http://schemas.openxmlformats.org/officeDocument/2006/relationships/hyperlink" Target="https://iiif.bdrc.io/bdr:V1KG13126_I1KG13237::I1KG132370075.jpg/full/max/0/default.jpg" TargetMode="External"/><Relationship Id="rId4342" Type="http://schemas.openxmlformats.org/officeDocument/2006/relationships/hyperlink" Target="https://iiif.bdrc.io/bdr:V1KG13126_I1KG13238::I1KG132380687.jpg/full/max/0/default.jpg" TargetMode="External"/><Relationship Id="rId5672" Type="http://schemas.openxmlformats.org/officeDocument/2006/relationships/hyperlink" Target="https://iiif.bdrc.io/bdr:V1KG13126_I1KG13240::I1KG132400413.jpg/full/max/0/default.jpg" TargetMode="External"/><Relationship Id="rId488" Type="http://schemas.openxmlformats.org/officeDocument/2006/relationships/hyperlink" Target="https://iiif.bdrc.io/bdr:V1KG13126_I1KG13233::I1KG132330490.jpg/full/max/0/default.jpg" TargetMode="External"/><Relationship Id="rId3014" Type="http://schemas.openxmlformats.org/officeDocument/2006/relationships/hyperlink" Target="https://iiif.bdrc.io/bdr:V1KG13126_I1KG13237::I1KG132370078.jpg/full/max/0/default.jpg" TargetMode="External"/><Relationship Id="rId4345" Type="http://schemas.openxmlformats.org/officeDocument/2006/relationships/hyperlink" Target="https://iiif.bdrc.io/bdr:V1KG13126_I1KG13238::I1KG132380690.jpg/full/max/0/default.jpg" TargetMode="External"/><Relationship Id="rId5677" Type="http://schemas.openxmlformats.org/officeDocument/2006/relationships/hyperlink" Target="https://iiif.bdrc.io/bdr:V1KG13126_I1KG13240::I1KG132400418.jpg/full/max/0/default.jpg" TargetMode="External"/><Relationship Id="rId487" Type="http://schemas.openxmlformats.org/officeDocument/2006/relationships/hyperlink" Target="https://iiif.bdrc.io/bdr:V1KG13126_I1KG13233::I1KG132330489.jpg/full/max/0/default.jpg" TargetMode="External"/><Relationship Id="rId3013" Type="http://schemas.openxmlformats.org/officeDocument/2006/relationships/hyperlink" Target="https://iiif.bdrc.io/bdr:V1KG13126_I1KG13237::I1KG132370077.jpg/full/max/0/default.jpg" TargetMode="External"/><Relationship Id="rId4344" Type="http://schemas.openxmlformats.org/officeDocument/2006/relationships/hyperlink" Target="https://iiif.bdrc.io/bdr:V1KG13126_I1KG13238::I1KG132380689.jpg/full/max/0/default.jpg" TargetMode="External"/><Relationship Id="rId5678" Type="http://schemas.openxmlformats.org/officeDocument/2006/relationships/hyperlink" Target="https://iiif.bdrc.io/bdr:V1KG13126_I1KG13240::I1KG132400419.jpg/full/max/0/default.jpg" TargetMode="External"/><Relationship Id="rId486" Type="http://schemas.openxmlformats.org/officeDocument/2006/relationships/hyperlink" Target="https://iiif.bdrc.io/bdr:V1KG13126_I1KG13233::I1KG132330488.jpg/full/max/0/default.jpg" TargetMode="External"/><Relationship Id="rId3016" Type="http://schemas.openxmlformats.org/officeDocument/2006/relationships/hyperlink" Target="https://iiif.bdrc.io/bdr:V1KG13126_I1KG13237::I1KG132370080.jpg/full/max/0/default.jpg" TargetMode="External"/><Relationship Id="rId4347" Type="http://schemas.openxmlformats.org/officeDocument/2006/relationships/hyperlink" Target="https://iiif.bdrc.io/bdr:V1KG13126_I1KG13238::I1KG132380692.jpg/full/max/0/default.jpg" TargetMode="External"/><Relationship Id="rId5675" Type="http://schemas.openxmlformats.org/officeDocument/2006/relationships/hyperlink" Target="https://iiif.bdrc.io/bdr:V1KG13126_I1KG13240::I1KG132400416.jpg/full/max/0/default.jpg" TargetMode="External"/><Relationship Id="rId485" Type="http://schemas.openxmlformats.org/officeDocument/2006/relationships/hyperlink" Target="https://iiif.bdrc.io/bdr:V1KG13126_I1KG13233::I1KG132330487.jpg/full/max/0/default.jpg" TargetMode="External"/><Relationship Id="rId3015" Type="http://schemas.openxmlformats.org/officeDocument/2006/relationships/hyperlink" Target="https://iiif.bdrc.io/bdr:V1KG13126_I1KG13237::I1KG132370079.jpg/full/max/0/default.jpg" TargetMode="External"/><Relationship Id="rId4346" Type="http://schemas.openxmlformats.org/officeDocument/2006/relationships/hyperlink" Target="https://iiif.bdrc.io/bdr:V1KG13126_I1KG13238::I1KG132380691.jpg/full/max/0/default.jpg" TargetMode="External"/><Relationship Id="rId5676" Type="http://schemas.openxmlformats.org/officeDocument/2006/relationships/hyperlink" Target="https://iiif.bdrc.io/bdr:V1KG13126_I1KG13240::I1KG132400417.jpg/full/max/0/default.jpg" TargetMode="External"/><Relationship Id="rId3007" Type="http://schemas.openxmlformats.org/officeDocument/2006/relationships/hyperlink" Target="https://iiif.bdrc.io/bdr:V1KG13126_I1KG13237::I1KG132370071.jpg/full/max/0/default.jpg" TargetMode="External"/><Relationship Id="rId4338" Type="http://schemas.openxmlformats.org/officeDocument/2006/relationships/hyperlink" Target="https://iiif.bdrc.io/bdr:V1KG13126_I1KG13238::I1KG132380683.jpg/full/max/0/default.jpg" TargetMode="External"/><Relationship Id="rId3006" Type="http://schemas.openxmlformats.org/officeDocument/2006/relationships/hyperlink" Target="https://iiif.bdrc.io/bdr:V1KG13126_I1KG13237::I1KG132370070.jpg/full/max/0/default.jpg" TargetMode="External"/><Relationship Id="rId4337" Type="http://schemas.openxmlformats.org/officeDocument/2006/relationships/hyperlink" Target="https://iiif.bdrc.io/bdr:V1KG13126_I1KG13238::I1KG132380682.jpg/full/max/0/default.jpg" TargetMode="External"/><Relationship Id="rId3009" Type="http://schemas.openxmlformats.org/officeDocument/2006/relationships/hyperlink" Target="https://iiif.bdrc.io/bdr:V1KG13126_I1KG13237::I1KG132370073.jpg/full/max/0/default.jpg" TargetMode="External"/><Relationship Id="rId5668" Type="http://schemas.openxmlformats.org/officeDocument/2006/relationships/hyperlink" Target="https://iiif.bdrc.io/bdr:V1KG13126_I1KG13240::I1KG132400409.jpg/full/max/0/default.jpg" TargetMode="External"/><Relationship Id="rId3008" Type="http://schemas.openxmlformats.org/officeDocument/2006/relationships/hyperlink" Target="https://iiif.bdrc.io/bdr:V1KG13126_I1KG13237::I1KG132370072.jpg/full/max/0/default.jpg" TargetMode="External"/><Relationship Id="rId4339" Type="http://schemas.openxmlformats.org/officeDocument/2006/relationships/hyperlink" Target="https://iiif.bdrc.io/bdr:V1KG13126_I1KG13238::I1KG132380684.jpg/full/max/0/default.jpg" TargetMode="External"/><Relationship Id="rId5669" Type="http://schemas.openxmlformats.org/officeDocument/2006/relationships/hyperlink" Target="https://iiif.bdrc.io/bdr:V1KG13126_I1KG13240::I1KG132400410.jpg/full/max/0/default.jpg" TargetMode="External"/><Relationship Id="rId480" Type="http://schemas.openxmlformats.org/officeDocument/2006/relationships/hyperlink" Target="https://iiif.bdrc.io/bdr:V1KG13126_I1KG13233::I1KG132330482.jpg/full/max/0/default.jpg" TargetMode="External"/><Relationship Id="rId479" Type="http://schemas.openxmlformats.org/officeDocument/2006/relationships/hyperlink" Target="https://iiif.bdrc.io/bdr:V1KG13126_I1KG13233::I1KG132330481.jpg/full/max/0/default.jpg" TargetMode="External"/><Relationship Id="rId478" Type="http://schemas.openxmlformats.org/officeDocument/2006/relationships/hyperlink" Target="https://iiif.bdrc.io/bdr:V1KG13126_I1KG13233::I1KG132330480.jpg/full/max/0/default.jpg" TargetMode="External"/><Relationship Id="rId473" Type="http://schemas.openxmlformats.org/officeDocument/2006/relationships/hyperlink" Target="https://iiif.bdrc.io/bdr:V1KG13126_I1KG13233::I1KG132330475.jpg/full/max/0/default.jpg" TargetMode="External"/><Relationship Id="rId4330" Type="http://schemas.openxmlformats.org/officeDocument/2006/relationships/hyperlink" Target="https://iiif.bdrc.io/bdr:V1KG13126_I1KG13238::I1KG132380675.jpg/full/max/0/default.jpg" TargetMode="External"/><Relationship Id="rId5662" Type="http://schemas.openxmlformats.org/officeDocument/2006/relationships/hyperlink" Target="https://iiif.bdrc.io/bdr:V1KG13126_I1KG13240::I1KG132400403.jpg/full/max/0/default.jpg" TargetMode="External"/><Relationship Id="rId472" Type="http://schemas.openxmlformats.org/officeDocument/2006/relationships/hyperlink" Target="https://iiif.bdrc.io/bdr:V1KG13126_I1KG13233::I1KG132330474.jpg/full/max/0/default.jpg" TargetMode="External"/><Relationship Id="rId5663" Type="http://schemas.openxmlformats.org/officeDocument/2006/relationships/hyperlink" Target="https://iiif.bdrc.io/bdr:V1KG13126_I1KG13240::I1KG132400404.jpg/full/max/0/default.jpg" TargetMode="External"/><Relationship Id="rId471" Type="http://schemas.openxmlformats.org/officeDocument/2006/relationships/hyperlink" Target="https://iiif.bdrc.io/bdr:V1KG13126_I1KG13233::I1KG132330473.jpg/full/max/0/default.jpg" TargetMode="External"/><Relationship Id="rId3001" Type="http://schemas.openxmlformats.org/officeDocument/2006/relationships/hyperlink" Target="https://iiif.bdrc.io/bdr:V1KG13126_I1KG13237::I1KG132370065.jpg/full/max/0/default.jpg" TargetMode="External"/><Relationship Id="rId4332" Type="http://schemas.openxmlformats.org/officeDocument/2006/relationships/hyperlink" Target="https://iiif.bdrc.io/bdr:V1KG13126_I1KG13238::I1KG132380677.jpg/full/max/0/default.jpg" TargetMode="External"/><Relationship Id="rId5660" Type="http://schemas.openxmlformats.org/officeDocument/2006/relationships/hyperlink" Target="https://iiif.bdrc.io/bdr:V1KG13126_I1KG13240::I1KG132400401.jpg/full/max/0/default.jpg" TargetMode="External"/><Relationship Id="rId470" Type="http://schemas.openxmlformats.org/officeDocument/2006/relationships/hyperlink" Target="https://iiif.bdrc.io/bdr:V1KG13126_I1KG13233::I1KG132330472.jpg/full/max/0/default.jpg" TargetMode="External"/><Relationship Id="rId3000" Type="http://schemas.openxmlformats.org/officeDocument/2006/relationships/hyperlink" Target="https://iiif.bdrc.io/bdr:V1KG13126_I1KG13237::I1KG132370064.jpg/full/max/0/default.jpg" TargetMode="External"/><Relationship Id="rId4331" Type="http://schemas.openxmlformats.org/officeDocument/2006/relationships/hyperlink" Target="https://iiif.bdrc.io/bdr:V1KG13126_I1KG13238::I1KG132380676.jpg/full/max/0/default.jpg" TargetMode="External"/><Relationship Id="rId5661" Type="http://schemas.openxmlformats.org/officeDocument/2006/relationships/hyperlink" Target="https://iiif.bdrc.io/bdr:V1KG13126_I1KG13240::I1KG132400402.jpg/full/max/0/default.jpg" TargetMode="External"/><Relationship Id="rId477" Type="http://schemas.openxmlformats.org/officeDocument/2006/relationships/hyperlink" Target="https://iiif.bdrc.io/bdr:V1KG13126_I1KG13233::I1KG132330479.jpg/full/max/0/default.jpg" TargetMode="External"/><Relationship Id="rId3003" Type="http://schemas.openxmlformats.org/officeDocument/2006/relationships/hyperlink" Target="https://iiif.bdrc.io/bdr:V1KG13126_I1KG13237::I1KG132370067.jpg/full/max/0/default.jpg" TargetMode="External"/><Relationship Id="rId4334" Type="http://schemas.openxmlformats.org/officeDocument/2006/relationships/hyperlink" Target="https://iiif.bdrc.io/bdr:V1KG13126_I1KG13238::I1KG132380679.jpg/full/max/0/default.jpg" TargetMode="External"/><Relationship Id="rId5666" Type="http://schemas.openxmlformats.org/officeDocument/2006/relationships/hyperlink" Target="https://iiif.bdrc.io/bdr:V1KG13126_I1KG13240::I1KG132400407.jpg/full/max/0/default.jpg" TargetMode="External"/><Relationship Id="rId476" Type="http://schemas.openxmlformats.org/officeDocument/2006/relationships/hyperlink" Target="https://iiif.bdrc.io/bdr:V1KG13126_I1KG13233::I1KG132330478.jpg/full/max/0/default.jpg" TargetMode="External"/><Relationship Id="rId3002" Type="http://schemas.openxmlformats.org/officeDocument/2006/relationships/hyperlink" Target="https://iiif.bdrc.io/bdr:V1KG13126_I1KG13237::I1KG132370066.jpg/full/max/0/default.jpg" TargetMode="External"/><Relationship Id="rId4333" Type="http://schemas.openxmlformats.org/officeDocument/2006/relationships/hyperlink" Target="https://iiif.bdrc.io/bdr:V1KG13126_I1KG13238::I1KG132380678.jpg/full/max/0/default.jpg" TargetMode="External"/><Relationship Id="rId5667" Type="http://schemas.openxmlformats.org/officeDocument/2006/relationships/hyperlink" Target="https://iiif.bdrc.io/bdr:V1KG13126_I1KG13240::I1KG132400408.jpg/full/max/0/default.jpg" TargetMode="External"/><Relationship Id="rId475" Type="http://schemas.openxmlformats.org/officeDocument/2006/relationships/hyperlink" Target="https://iiif.bdrc.io/bdr:V1KG13126_I1KG13233::I1KG132330477.jpg/full/max/0/default.jpg" TargetMode="External"/><Relationship Id="rId3005" Type="http://schemas.openxmlformats.org/officeDocument/2006/relationships/hyperlink" Target="https://iiif.bdrc.io/bdr:V1KG13126_I1KG13237::I1KG132370069.jpg/full/max/0/default.jpg" TargetMode="External"/><Relationship Id="rId4336" Type="http://schemas.openxmlformats.org/officeDocument/2006/relationships/hyperlink" Target="https://iiif.bdrc.io/bdr:V1KG13126_I1KG13238::I1KG132380681.jpg/full/max/0/default.jpg" TargetMode="External"/><Relationship Id="rId5664" Type="http://schemas.openxmlformats.org/officeDocument/2006/relationships/hyperlink" Target="https://iiif.bdrc.io/bdr:V1KG13126_I1KG13240::I1KG132400405.jpg/full/max/0/default.jpg" TargetMode="External"/><Relationship Id="rId474" Type="http://schemas.openxmlformats.org/officeDocument/2006/relationships/hyperlink" Target="https://iiif.bdrc.io/bdr:V1KG13126_I1KG13233::I1KG132330476.jpg/full/max/0/default.jpg" TargetMode="External"/><Relationship Id="rId3004" Type="http://schemas.openxmlformats.org/officeDocument/2006/relationships/hyperlink" Target="https://iiif.bdrc.io/bdr:V1KG13126_I1KG13237::I1KG132370068.jpg/full/max/0/default.jpg" TargetMode="External"/><Relationship Id="rId4335" Type="http://schemas.openxmlformats.org/officeDocument/2006/relationships/hyperlink" Target="https://iiif.bdrc.io/bdr:V1KG13126_I1KG13238::I1KG132380680.jpg/full/max/0/default.jpg" TargetMode="External"/><Relationship Id="rId5665" Type="http://schemas.openxmlformats.org/officeDocument/2006/relationships/hyperlink" Target="https://iiif.bdrc.io/bdr:V1KG13126_I1KG13240::I1KG132400406.jpg/full/max/0/default.jpg" TargetMode="External"/><Relationship Id="rId5615" Type="http://schemas.openxmlformats.org/officeDocument/2006/relationships/hyperlink" Target="https://iiif.bdrc.io/bdr:V1KG13126_I1KG13240::I1KG132400356.jpg/full/max/0/default.jpg" TargetMode="External"/><Relationship Id="rId5616" Type="http://schemas.openxmlformats.org/officeDocument/2006/relationships/hyperlink" Target="https://iiif.bdrc.io/bdr:V1KG13126_I1KG13240::I1KG132400357.jpg/full/max/0/default.jpg" TargetMode="External"/><Relationship Id="rId5613" Type="http://schemas.openxmlformats.org/officeDocument/2006/relationships/hyperlink" Target="https://iiif.bdrc.io/bdr:V1KG13126_I1KG13240::I1KG132400354.jpg/full/max/0/default.jpg" TargetMode="External"/><Relationship Id="rId5614" Type="http://schemas.openxmlformats.org/officeDocument/2006/relationships/hyperlink" Target="https://iiif.bdrc.io/bdr:V1KG13126_I1KG13240::I1KG132400355.jpg/full/max/0/default.jpg" TargetMode="External"/><Relationship Id="rId5619" Type="http://schemas.openxmlformats.org/officeDocument/2006/relationships/hyperlink" Target="https://iiif.bdrc.io/bdr:V1KG13126_I1KG13240::I1KG132400360.jpg/full/max/0/default.jpg" TargetMode="External"/><Relationship Id="rId5617" Type="http://schemas.openxmlformats.org/officeDocument/2006/relationships/hyperlink" Target="https://iiif.bdrc.io/bdr:V1KG13126_I1KG13240::I1KG132400358.jpg/full/max/0/default.jpg" TargetMode="External"/><Relationship Id="rId5618" Type="http://schemas.openxmlformats.org/officeDocument/2006/relationships/hyperlink" Target="https://iiif.bdrc.io/bdr:V1KG13126_I1KG13240::I1KG132400359.jpg/full/max/0/default.jpg" TargetMode="External"/><Relationship Id="rId426" Type="http://schemas.openxmlformats.org/officeDocument/2006/relationships/hyperlink" Target="https://iiif.bdrc.io/bdr:V1KG13126_I1KG13233::I1KG132330428.jpg/full/max/0/default.jpg" TargetMode="External"/><Relationship Id="rId425" Type="http://schemas.openxmlformats.org/officeDocument/2006/relationships/hyperlink" Target="https://iiif.bdrc.io/bdr:V1KG13126_I1KG13233::I1KG132330427.jpg/full/max/0/default.jpg" TargetMode="External"/><Relationship Id="rId424" Type="http://schemas.openxmlformats.org/officeDocument/2006/relationships/hyperlink" Target="https://iiif.bdrc.io/bdr:V1KG13126_I1KG13233::I1KG132330426.jpg/full/max/0/default.jpg" TargetMode="External"/><Relationship Id="rId423" Type="http://schemas.openxmlformats.org/officeDocument/2006/relationships/hyperlink" Target="https://iiif.bdrc.io/bdr:V1KG13126_I1KG13233::I1KG132330425.jpg/full/max/0/default.jpg" TargetMode="External"/><Relationship Id="rId429" Type="http://schemas.openxmlformats.org/officeDocument/2006/relationships/hyperlink" Target="https://iiif.bdrc.io/bdr:V1KG13126_I1KG13233::I1KG132330431.jpg/full/max/0/default.jpg" TargetMode="External"/><Relationship Id="rId428" Type="http://schemas.openxmlformats.org/officeDocument/2006/relationships/hyperlink" Target="https://iiif.bdrc.io/bdr:V1KG13126_I1KG13233::I1KG132330430.jpg/full/max/0/default.jpg" TargetMode="External"/><Relationship Id="rId427" Type="http://schemas.openxmlformats.org/officeDocument/2006/relationships/hyperlink" Target="https://iiif.bdrc.io/bdr:V1KG13126_I1KG13233::I1KG132330429.jpg/full/max/0/default.jpg" TargetMode="External"/><Relationship Id="rId422" Type="http://schemas.openxmlformats.org/officeDocument/2006/relationships/hyperlink" Target="https://iiif.bdrc.io/bdr:V1KG13126_I1KG13233::I1KG132330424.jpg/full/max/0/default.jpg" TargetMode="External"/><Relationship Id="rId5611" Type="http://schemas.openxmlformats.org/officeDocument/2006/relationships/hyperlink" Target="https://iiif.bdrc.io/bdr:V1KG13126_I1KG13240::I1KG132400352.jpg/full/max/0/default.jpg" TargetMode="External"/><Relationship Id="rId421" Type="http://schemas.openxmlformats.org/officeDocument/2006/relationships/hyperlink" Target="https://iiif.bdrc.io/bdr:V1KG13126_I1KG13233::I1KG132330423.jpg/full/max/0/default.jpg" TargetMode="External"/><Relationship Id="rId5612" Type="http://schemas.openxmlformats.org/officeDocument/2006/relationships/hyperlink" Target="https://iiif.bdrc.io/bdr:V1KG13126_I1KG13240::I1KG132400353.jpg/full/max/0/default.jpg" TargetMode="External"/><Relationship Id="rId420" Type="http://schemas.openxmlformats.org/officeDocument/2006/relationships/hyperlink" Target="https://iiif.bdrc.io/bdr:V1KG13126_I1KG13233::I1KG132330422.jpg/full/max/0/default.jpg" TargetMode="External"/><Relationship Id="rId5610" Type="http://schemas.openxmlformats.org/officeDocument/2006/relationships/hyperlink" Target="https://iiif.bdrc.io/bdr:V1KG13126_I1KG13240::I1KG132400351.jpg/full/max/0/default.jpg" TargetMode="External"/><Relationship Id="rId5604" Type="http://schemas.openxmlformats.org/officeDocument/2006/relationships/hyperlink" Target="https://iiif.bdrc.io/bdr:V1KG13126_I1KG13240::I1KG132400345.jpg/full/max/0/default.jpg" TargetMode="External"/><Relationship Id="rId5605" Type="http://schemas.openxmlformats.org/officeDocument/2006/relationships/hyperlink" Target="https://iiif.bdrc.io/bdr:V1KG13126_I1KG13240::I1KG132400346.jpg/full/max/0/default.jpg" TargetMode="External"/><Relationship Id="rId5602" Type="http://schemas.openxmlformats.org/officeDocument/2006/relationships/hyperlink" Target="https://iiif.bdrc.io/bdr:V1KG13126_I1KG13240::I1KG132400343.jpg/full/max/0/default.jpg" TargetMode="External"/><Relationship Id="rId5603" Type="http://schemas.openxmlformats.org/officeDocument/2006/relationships/hyperlink" Target="https://iiif.bdrc.io/bdr:V1KG13126_I1KG13240::I1KG132400344.jpg/full/max/0/default.jpg" TargetMode="External"/><Relationship Id="rId5608" Type="http://schemas.openxmlformats.org/officeDocument/2006/relationships/hyperlink" Target="https://iiif.bdrc.io/bdr:V1KG13126_I1KG13240::I1KG132400349.jpg/full/max/0/default.jpg" TargetMode="External"/><Relationship Id="rId5609" Type="http://schemas.openxmlformats.org/officeDocument/2006/relationships/hyperlink" Target="https://iiif.bdrc.io/bdr:V1KG13126_I1KG13240::I1KG132400350.jpg/full/max/0/default.jpg" TargetMode="External"/><Relationship Id="rId5606" Type="http://schemas.openxmlformats.org/officeDocument/2006/relationships/hyperlink" Target="https://iiif.bdrc.io/bdr:V1KG13126_I1KG13240::I1KG132400347.jpg/full/max/0/default.jpg" TargetMode="External"/><Relationship Id="rId5607" Type="http://schemas.openxmlformats.org/officeDocument/2006/relationships/hyperlink" Target="https://iiif.bdrc.io/bdr:V1KG13126_I1KG13240::I1KG132400348.jpg/full/max/0/default.jpg" TargetMode="External"/><Relationship Id="rId415" Type="http://schemas.openxmlformats.org/officeDocument/2006/relationships/hyperlink" Target="https://iiif.bdrc.io/bdr:V1KG13126_I1KG13233::I1KG132330417.jpg/full/max/0/default.jpg" TargetMode="External"/><Relationship Id="rId414" Type="http://schemas.openxmlformats.org/officeDocument/2006/relationships/hyperlink" Target="https://iiif.bdrc.io/bdr:V1KG13126_I1KG13233::I1KG132330416.jpg/full/max/0/default.jpg" TargetMode="External"/><Relationship Id="rId413" Type="http://schemas.openxmlformats.org/officeDocument/2006/relationships/hyperlink" Target="https://iiif.bdrc.io/bdr:V1KG13126_I1KG13233::I1KG132330415.jpg/full/max/0/default.jpg" TargetMode="External"/><Relationship Id="rId412" Type="http://schemas.openxmlformats.org/officeDocument/2006/relationships/hyperlink" Target="https://iiif.bdrc.io/bdr:V1KG13126_I1KG13233::I1KG132330414.jpg/full/max/0/default.jpg" TargetMode="External"/><Relationship Id="rId419" Type="http://schemas.openxmlformats.org/officeDocument/2006/relationships/hyperlink" Target="https://iiif.bdrc.io/bdr:V1KG13126_I1KG13233::I1KG132330421.jpg/full/max/0/default.jpg" TargetMode="External"/><Relationship Id="rId418" Type="http://schemas.openxmlformats.org/officeDocument/2006/relationships/hyperlink" Target="https://iiif.bdrc.io/bdr:V1KG13126_I1KG13233::I1KG132330420.jpg/full/max/0/default.jpg" TargetMode="External"/><Relationship Id="rId417" Type="http://schemas.openxmlformats.org/officeDocument/2006/relationships/hyperlink" Target="https://iiif.bdrc.io/bdr:V1KG13126_I1KG13233::I1KG132330419.jpg/full/max/0/default.jpg" TargetMode="External"/><Relationship Id="rId416" Type="http://schemas.openxmlformats.org/officeDocument/2006/relationships/hyperlink" Target="https://iiif.bdrc.io/bdr:V1KG13126_I1KG13233::I1KG132330418.jpg/full/max/0/default.jpg" TargetMode="External"/><Relationship Id="rId411" Type="http://schemas.openxmlformats.org/officeDocument/2006/relationships/hyperlink" Target="https://iiif.bdrc.io/bdr:V1KG13126_I1KG13233::I1KG132330413.jpg/full/max/0/default.jpg" TargetMode="External"/><Relationship Id="rId5600" Type="http://schemas.openxmlformats.org/officeDocument/2006/relationships/hyperlink" Target="https://iiif.bdrc.io/bdr:V1KG13126_I1KG13240::I1KG132400341.jpg/full/max/0/default.jpg" TargetMode="External"/><Relationship Id="rId410" Type="http://schemas.openxmlformats.org/officeDocument/2006/relationships/hyperlink" Target="https://iiif.bdrc.io/bdr:V1KG13126_I1KG13233::I1KG132330412.jpg/full/max/0/default.jpg" TargetMode="External"/><Relationship Id="rId5601" Type="http://schemas.openxmlformats.org/officeDocument/2006/relationships/hyperlink" Target="https://iiif.bdrc.io/bdr:V1KG13126_I1KG13240::I1KG132400342.jpg/full/max/0/default.jpg" TargetMode="External"/><Relationship Id="rId4305" Type="http://schemas.openxmlformats.org/officeDocument/2006/relationships/hyperlink" Target="https://iiif.bdrc.io/bdr:V1KG13126_I1KG13238::I1KG132380650.jpg/full/max/0/default.jpg" TargetMode="External"/><Relationship Id="rId5637" Type="http://schemas.openxmlformats.org/officeDocument/2006/relationships/hyperlink" Target="https://iiif.bdrc.io/bdr:V1KG13126_I1KG13240::I1KG132400378.jpg/full/max/0/default.jpg" TargetMode="External"/><Relationship Id="rId4304" Type="http://schemas.openxmlformats.org/officeDocument/2006/relationships/hyperlink" Target="https://iiif.bdrc.io/bdr:V1KG13126_I1KG13238::I1KG132380649.jpg/full/max/0/default.jpg" TargetMode="External"/><Relationship Id="rId5638" Type="http://schemas.openxmlformats.org/officeDocument/2006/relationships/hyperlink" Target="https://iiif.bdrc.io/bdr:V1KG13126_I1KG13240::I1KG132400379.jpg/full/max/0/default.jpg" TargetMode="External"/><Relationship Id="rId4307" Type="http://schemas.openxmlformats.org/officeDocument/2006/relationships/hyperlink" Target="https://iiif.bdrc.io/bdr:V1KG13126_I1KG13238::I1KG132380652.jpg/full/max/0/default.jpg" TargetMode="External"/><Relationship Id="rId5635" Type="http://schemas.openxmlformats.org/officeDocument/2006/relationships/hyperlink" Target="https://iiif.bdrc.io/bdr:V1KG13126_I1KG13240::I1KG132400376.jpg/full/max/0/default.jpg" TargetMode="External"/><Relationship Id="rId4306" Type="http://schemas.openxmlformats.org/officeDocument/2006/relationships/hyperlink" Target="https://iiif.bdrc.io/bdr:V1KG13126_I1KG13238::I1KG132380651.jpg/full/max/0/default.jpg" TargetMode="External"/><Relationship Id="rId5636" Type="http://schemas.openxmlformats.org/officeDocument/2006/relationships/hyperlink" Target="https://iiif.bdrc.io/bdr:V1KG13126_I1KG13240::I1KG132400377.jpg/full/max/0/default.jpg" TargetMode="External"/><Relationship Id="rId4309" Type="http://schemas.openxmlformats.org/officeDocument/2006/relationships/hyperlink" Target="https://iiif.bdrc.io/bdr:V1KG13126_I1KG13238::I1KG132380654.jpg/full/max/0/default.jpg" TargetMode="External"/><Relationship Id="rId4308" Type="http://schemas.openxmlformats.org/officeDocument/2006/relationships/hyperlink" Target="https://iiif.bdrc.io/bdr:V1KG13126_I1KG13238::I1KG132380653.jpg/full/max/0/default.jpg" TargetMode="External"/><Relationship Id="rId5639" Type="http://schemas.openxmlformats.org/officeDocument/2006/relationships/hyperlink" Target="https://iiif.bdrc.io/bdr:V1KG13126_I1KG13240::I1KG132400380.jpg/full/max/0/default.jpg" TargetMode="External"/><Relationship Id="rId448" Type="http://schemas.openxmlformats.org/officeDocument/2006/relationships/hyperlink" Target="https://iiif.bdrc.io/bdr:V1KG13126_I1KG13233::I1KG132330450.jpg/full/max/0/default.jpg" TargetMode="External"/><Relationship Id="rId447" Type="http://schemas.openxmlformats.org/officeDocument/2006/relationships/hyperlink" Target="https://iiif.bdrc.io/bdr:V1KG13126_I1KG13233::I1KG132330449.jpg/full/max/0/default.jpg" TargetMode="External"/><Relationship Id="rId446" Type="http://schemas.openxmlformats.org/officeDocument/2006/relationships/hyperlink" Target="https://iiif.bdrc.io/bdr:V1KG13126_I1KG13233::I1KG132330448.jpg/full/max/0/default.jpg" TargetMode="External"/><Relationship Id="rId445" Type="http://schemas.openxmlformats.org/officeDocument/2006/relationships/hyperlink" Target="https://iiif.bdrc.io/bdr:V1KG13126_I1KG13233::I1KG132330447.jpg/full/max/0/default.jpg" TargetMode="External"/><Relationship Id="rId449" Type="http://schemas.openxmlformats.org/officeDocument/2006/relationships/hyperlink" Target="https://iiif.bdrc.io/bdr:V1KG13126_I1KG13233::I1KG132330451.jpg/full/max/0/default.jpg" TargetMode="External"/><Relationship Id="rId440" Type="http://schemas.openxmlformats.org/officeDocument/2006/relationships/hyperlink" Target="https://iiif.bdrc.io/bdr:V1KG13126_I1KG13233::I1KG132330442.jpg/full/max/0/default.jpg" TargetMode="External"/><Relationship Id="rId5630" Type="http://schemas.openxmlformats.org/officeDocument/2006/relationships/hyperlink" Target="https://iiif.bdrc.io/bdr:V1KG13126_I1KG13240::I1KG132400371.jpg/full/max/0/default.jpg" TargetMode="External"/><Relationship Id="rId444" Type="http://schemas.openxmlformats.org/officeDocument/2006/relationships/hyperlink" Target="https://iiif.bdrc.io/bdr:V1KG13126_I1KG13233::I1KG132330446.jpg/full/max/0/default.jpg" TargetMode="External"/><Relationship Id="rId4301" Type="http://schemas.openxmlformats.org/officeDocument/2006/relationships/hyperlink" Target="https://iiif.bdrc.io/bdr:V1KG13126_I1KG13238::I1KG132380646.jpg/full/max/0/default.jpg" TargetMode="External"/><Relationship Id="rId5633" Type="http://schemas.openxmlformats.org/officeDocument/2006/relationships/hyperlink" Target="https://iiif.bdrc.io/bdr:V1KG13126_I1KG13240::I1KG132400374.jpg/full/max/0/default.jpg" TargetMode="External"/><Relationship Id="rId443" Type="http://schemas.openxmlformats.org/officeDocument/2006/relationships/hyperlink" Target="https://iiif.bdrc.io/bdr:V1KG13126_I1KG13233::I1KG132330445.jpg/full/max/0/default.jpg" TargetMode="External"/><Relationship Id="rId4300" Type="http://schemas.openxmlformats.org/officeDocument/2006/relationships/hyperlink" Target="https://iiif.bdrc.io/bdr:V1KG13126_I1KG13238::I1KG132380645.jpg/full/max/0/default.jpg" TargetMode="External"/><Relationship Id="rId5634" Type="http://schemas.openxmlformats.org/officeDocument/2006/relationships/hyperlink" Target="https://iiif.bdrc.io/bdr:V1KG13126_I1KG13240::I1KG132400375.jpg/full/max/0/default.jpg" TargetMode="External"/><Relationship Id="rId442" Type="http://schemas.openxmlformats.org/officeDocument/2006/relationships/hyperlink" Target="https://iiif.bdrc.io/bdr:V1KG13126_I1KG13233::I1KG132330444.jpg/full/max/0/default.jpg" TargetMode="External"/><Relationship Id="rId4303" Type="http://schemas.openxmlformats.org/officeDocument/2006/relationships/hyperlink" Target="https://iiif.bdrc.io/bdr:V1KG13126_I1KG13238::I1KG132380648.jpg/full/max/0/default.jpg" TargetMode="External"/><Relationship Id="rId5631" Type="http://schemas.openxmlformats.org/officeDocument/2006/relationships/hyperlink" Target="https://iiif.bdrc.io/bdr:V1KG13126_I1KG13240::I1KG132400372.jpg/full/max/0/default.jpg" TargetMode="External"/><Relationship Id="rId441" Type="http://schemas.openxmlformats.org/officeDocument/2006/relationships/hyperlink" Target="https://iiif.bdrc.io/bdr:V1KG13126_I1KG13233::I1KG132330443.jpg/full/max/0/default.jpg" TargetMode="External"/><Relationship Id="rId4302" Type="http://schemas.openxmlformats.org/officeDocument/2006/relationships/hyperlink" Target="https://iiif.bdrc.io/bdr:V1KG13126_I1KG13238::I1KG132380647.jpg/full/max/0/default.jpg" TargetMode="External"/><Relationship Id="rId5632" Type="http://schemas.openxmlformats.org/officeDocument/2006/relationships/hyperlink" Target="https://iiif.bdrc.io/bdr:V1KG13126_I1KG13240::I1KG132400373.jpg/full/max/0/default.jpg" TargetMode="External"/><Relationship Id="rId5626" Type="http://schemas.openxmlformats.org/officeDocument/2006/relationships/hyperlink" Target="https://iiif.bdrc.io/bdr:V1KG13126_I1KG13240::I1KG132400367.jpg/full/max/0/default.jpg" TargetMode="External"/><Relationship Id="rId5627" Type="http://schemas.openxmlformats.org/officeDocument/2006/relationships/hyperlink" Target="https://iiif.bdrc.io/bdr:V1KG13126_I1KG13240::I1KG132400368.jpg/full/max/0/default.jpg" TargetMode="External"/><Relationship Id="rId5624" Type="http://schemas.openxmlformats.org/officeDocument/2006/relationships/hyperlink" Target="https://iiif.bdrc.io/bdr:V1KG13126_I1KG13240::I1KG132400365.jpg/full/max/0/default.jpg" TargetMode="External"/><Relationship Id="rId5625" Type="http://schemas.openxmlformats.org/officeDocument/2006/relationships/hyperlink" Target="https://iiif.bdrc.io/bdr:V1KG13126_I1KG13240::I1KG132400366.jpg/full/max/0/default.jpg" TargetMode="External"/><Relationship Id="rId5628" Type="http://schemas.openxmlformats.org/officeDocument/2006/relationships/hyperlink" Target="https://iiif.bdrc.io/bdr:V1KG13126_I1KG13240::I1KG132400369.jpg/full/max/0/default.jpg" TargetMode="External"/><Relationship Id="rId5629" Type="http://schemas.openxmlformats.org/officeDocument/2006/relationships/hyperlink" Target="https://iiif.bdrc.io/bdr:V1KG13126_I1KG13240::I1KG132400370.jpg/full/max/0/default.jpg" TargetMode="External"/><Relationship Id="rId437" Type="http://schemas.openxmlformats.org/officeDocument/2006/relationships/hyperlink" Target="https://iiif.bdrc.io/bdr:V1KG13126_I1KG13233::I1KG132330439.jpg/full/max/0/default.jpg" TargetMode="External"/><Relationship Id="rId436" Type="http://schemas.openxmlformats.org/officeDocument/2006/relationships/hyperlink" Target="https://iiif.bdrc.io/bdr:V1KG13126_I1KG13233::I1KG132330438.jpg/full/max/0/default.jpg" TargetMode="External"/><Relationship Id="rId435" Type="http://schemas.openxmlformats.org/officeDocument/2006/relationships/hyperlink" Target="https://iiif.bdrc.io/bdr:V1KG13126_I1KG13233::I1KG132330437.jpg/full/max/0/default.jpg" TargetMode="External"/><Relationship Id="rId434" Type="http://schemas.openxmlformats.org/officeDocument/2006/relationships/hyperlink" Target="https://iiif.bdrc.io/bdr:V1KG13126_I1KG13233::I1KG132330436.jpg/full/max/0/default.jpg" TargetMode="External"/><Relationship Id="rId439" Type="http://schemas.openxmlformats.org/officeDocument/2006/relationships/hyperlink" Target="https://iiif.bdrc.io/bdr:V1KG13126_I1KG13233::I1KG132330441.jpg/full/max/0/default.jpg" TargetMode="External"/><Relationship Id="rId438" Type="http://schemas.openxmlformats.org/officeDocument/2006/relationships/hyperlink" Target="https://iiif.bdrc.io/bdr:V1KG13126_I1KG13233::I1KG132330440.jpg/full/max/0/default.jpg" TargetMode="External"/><Relationship Id="rId433" Type="http://schemas.openxmlformats.org/officeDocument/2006/relationships/hyperlink" Target="https://iiif.bdrc.io/bdr:V1KG13126_I1KG13233::I1KG132330435.jpg/full/max/0/default.jpg" TargetMode="External"/><Relationship Id="rId5622" Type="http://schemas.openxmlformats.org/officeDocument/2006/relationships/hyperlink" Target="https://iiif.bdrc.io/bdr:V1KG13126_I1KG13240::I1KG132400363.jpg/full/max/0/default.jpg" TargetMode="External"/><Relationship Id="rId432" Type="http://schemas.openxmlformats.org/officeDocument/2006/relationships/hyperlink" Target="https://iiif.bdrc.io/bdr:V1KG13126_I1KG13233::I1KG132330434.jpg/full/max/0/default.jpg" TargetMode="External"/><Relationship Id="rId5623" Type="http://schemas.openxmlformats.org/officeDocument/2006/relationships/hyperlink" Target="https://iiif.bdrc.io/bdr:V1KG13126_I1KG13240::I1KG132400364.jpg/full/max/0/default.jpg" TargetMode="External"/><Relationship Id="rId431" Type="http://schemas.openxmlformats.org/officeDocument/2006/relationships/hyperlink" Target="https://iiif.bdrc.io/bdr:V1KG13126_I1KG13233::I1KG132330433.jpg/full/max/0/default.jpg" TargetMode="External"/><Relationship Id="rId5620" Type="http://schemas.openxmlformats.org/officeDocument/2006/relationships/hyperlink" Target="https://iiif.bdrc.io/bdr:V1KG13126_I1KG13240::I1KG132400361.jpg/full/max/0/default.jpg" TargetMode="External"/><Relationship Id="rId430" Type="http://schemas.openxmlformats.org/officeDocument/2006/relationships/hyperlink" Target="https://iiif.bdrc.io/bdr:V1KG13126_I1KG13233::I1KG132330432.jpg/full/max/0/default.jpg" TargetMode="External"/><Relationship Id="rId5621" Type="http://schemas.openxmlformats.org/officeDocument/2006/relationships/hyperlink" Target="https://iiif.bdrc.io/bdr:V1KG13126_I1KG13240::I1KG132400362.jpg/full/max/0/default.jpg" TargetMode="External"/><Relationship Id="rId6108" Type="http://schemas.openxmlformats.org/officeDocument/2006/relationships/hyperlink" Target="https://iiif.bdrc.io/bdr:V1KG13126_I1KG13241::I1KG132410078.jpg/full/max/0/default.jpg" TargetMode="External"/><Relationship Id="rId6109" Type="http://schemas.openxmlformats.org/officeDocument/2006/relationships/hyperlink" Target="https://iiif.bdrc.io/bdr:V1KG13126_I1KG13241::I1KG132410079.jpg/full/max/0/default.jpg" TargetMode="External"/><Relationship Id="rId6102" Type="http://schemas.openxmlformats.org/officeDocument/2006/relationships/hyperlink" Target="https://iiif.bdrc.io/bdr:V1KG13126_I1KG13241::I1KG132410072.jpg/full/max/0/default.jpg" TargetMode="External"/><Relationship Id="rId6103" Type="http://schemas.openxmlformats.org/officeDocument/2006/relationships/hyperlink" Target="https://iiif.bdrc.io/bdr:V1KG13126_I1KG13241::I1KG132410073.jpg/full/max/0/default.jpg" TargetMode="External"/><Relationship Id="rId6100" Type="http://schemas.openxmlformats.org/officeDocument/2006/relationships/hyperlink" Target="https://iiif.bdrc.io/bdr:V1KG13126_I1KG13241::I1KG132410070.jpg/full/max/0/default.jpg" TargetMode="External"/><Relationship Id="rId6101" Type="http://schemas.openxmlformats.org/officeDocument/2006/relationships/hyperlink" Target="https://iiif.bdrc.io/bdr:V1KG13126_I1KG13241::I1KG132410071.jpg/full/max/0/default.jpg" TargetMode="External"/><Relationship Id="rId6106" Type="http://schemas.openxmlformats.org/officeDocument/2006/relationships/hyperlink" Target="https://iiif.bdrc.io/bdr:V1KG13126_I1KG13241::I1KG132410076.jpg/full/max/0/default.jpg" TargetMode="External"/><Relationship Id="rId6107" Type="http://schemas.openxmlformats.org/officeDocument/2006/relationships/hyperlink" Target="https://iiif.bdrc.io/bdr:V1KG13126_I1KG13241::I1KG132410077.jpg/full/max/0/default.jpg" TargetMode="External"/><Relationship Id="rId6104" Type="http://schemas.openxmlformats.org/officeDocument/2006/relationships/hyperlink" Target="https://iiif.bdrc.io/bdr:V1KG13126_I1KG13241::I1KG132410074.jpg/full/max/0/default.jpg" TargetMode="External"/><Relationship Id="rId6105" Type="http://schemas.openxmlformats.org/officeDocument/2006/relationships/hyperlink" Target="https://iiif.bdrc.io/bdr:V1KG13126_I1KG13241::I1KG132410075.jpg/full/max/0/default.jpg" TargetMode="External"/><Relationship Id="rId6120" Type="http://schemas.openxmlformats.org/officeDocument/2006/relationships/hyperlink" Target="https://iiif.bdrc.io/bdr:V1KG13126_I1KG13241::I1KG132410090.jpg/full/max/0/default.jpg" TargetMode="External"/><Relationship Id="rId6121" Type="http://schemas.openxmlformats.org/officeDocument/2006/relationships/hyperlink" Target="https://iiif.bdrc.io/bdr:V1KG13126_I1KG13241::I1KG132410091.jpg/full/max/0/default.jpg" TargetMode="External"/><Relationship Id="rId6124" Type="http://schemas.openxmlformats.org/officeDocument/2006/relationships/hyperlink" Target="https://iiif.bdrc.io/bdr:V1KG13126_I1KG13241::I1KG132410094.jpg/full/max/0/default.jpg" TargetMode="External"/><Relationship Id="rId6125" Type="http://schemas.openxmlformats.org/officeDocument/2006/relationships/hyperlink" Target="https://iiif.bdrc.io/bdr:V1KG13126_I1KG13241::I1KG132410095.jpg/full/max/0/default.jpg" TargetMode="External"/><Relationship Id="rId6122" Type="http://schemas.openxmlformats.org/officeDocument/2006/relationships/hyperlink" Target="https://iiif.bdrc.io/bdr:V1KG13126_I1KG13241::I1KG132410092.jpg/full/max/0/default.jpg" TargetMode="External"/><Relationship Id="rId6123" Type="http://schemas.openxmlformats.org/officeDocument/2006/relationships/hyperlink" Target="https://iiif.bdrc.io/bdr:V1KG13126_I1KG13241::I1KG132410093.jpg/full/max/0/default.jpg" TargetMode="External"/><Relationship Id="rId6128" Type="http://schemas.openxmlformats.org/officeDocument/2006/relationships/hyperlink" Target="https://iiif.bdrc.io/bdr:V1KG13126_I1KG13241::I1KG132410098.jpg/full/max/0/default.jpg" TargetMode="External"/><Relationship Id="rId6129" Type="http://schemas.openxmlformats.org/officeDocument/2006/relationships/hyperlink" Target="https://iiif.bdrc.io/bdr:V1KG13126_I1KG13241::I1KG132410099.jpg/full/max/0/default.jpg" TargetMode="External"/><Relationship Id="rId6126" Type="http://schemas.openxmlformats.org/officeDocument/2006/relationships/hyperlink" Target="https://iiif.bdrc.io/bdr:V1KG13126_I1KG13241::I1KG132410096.jpg/full/max/0/default.jpg" TargetMode="External"/><Relationship Id="rId6127" Type="http://schemas.openxmlformats.org/officeDocument/2006/relationships/hyperlink" Target="https://iiif.bdrc.io/bdr:V1KG13126_I1KG13241::I1KG132410097.jpg/full/max/0/default.jpg" TargetMode="External"/><Relationship Id="rId6119" Type="http://schemas.openxmlformats.org/officeDocument/2006/relationships/hyperlink" Target="https://iiif.bdrc.io/bdr:V1KG13126_I1KG13241::I1KG132410089.jpg/full/max/0/default.jpg" TargetMode="External"/><Relationship Id="rId6110" Type="http://schemas.openxmlformats.org/officeDocument/2006/relationships/hyperlink" Target="https://iiif.bdrc.io/bdr:V1KG13126_I1KG13241::I1KG132410080.jpg/full/max/0/default.jpg" TargetMode="External"/><Relationship Id="rId6113" Type="http://schemas.openxmlformats.org/officeDocument/2006/relationships/hyperlink" Target="https://iiif.bdrc.io/bdr:V1KG13126_I1KG13241::I1KG132410083.jpg/full/max/0/default.jpg" TargetMode="External"/><Relationship Id="rId6114" Type="http://schemas.openxmlformats.org/officeDocument/2006/relationships/hyperlink" Target="https://iiif.bdrc.io/bdr:V1KG13126_I1KG13241::I1KG132410084.jpg/full/max/0/default.jpg" TargetMode="External"/><Relationship Id="rId6111" Type="http://schemas.openxmlformats.org/officeDocument/2006/relationships/hyperlink" Target="https://iiif.bdrc.io/bdr:V1KG13126_I1KG13241::I1KG132410081.jpg/full/max/0/default.jpg" TargetMode="External"/><Relationship Id="rId6112" Type="http://schemas.openxmlformats.org/officeDocument/2006/relationships/hyperlink" Target="https://iiif.bdrc.io/bdr:V1KG13126_I1KG13241::I1KG132410082.jpg/full/max/0/default.jpg" TargetMode="External"/><Relationship Id="rId6117" Type="http://schemas.openxmlformats.org/officeDocument/2006/relationships/hyperlink" Target="https://iiif.bdrc.io/bdr:V1KG13126_I1KG13241::I1KG132410087.jpg/full/max/0/default.jpg" TargetMode="External"/><Relationship Id="rId6118" Type="http://schemas.openxmlformats.org/officeDocument/2006/relationships/hyperlink" Target="https://iiif.bdrc.io/bdr:V1KG13126_I1KG13241::I1KG132410088.jpg/full/max/0/default.jpg" TargetMode="External"/><Relationship Id="rId6115" Type="http://schemas.openxmlformats.org/officeDocument/2006/relationships/hyperlink" Target="https://iiif.bdrc.io/bdr:V1KG13126_I1KG13241::I1KG132410085.jpg/full/max/0/default.jpg" TargetMode="External"/><Relationship Id="rId6116" Type="http://schemas.openxmlformats.org/officeDocument/2006/relationships/hyperlink" Target="https://iiif.bdrc.io/bdr:V1KG13126_I1KG13241::I1KG132410086.jpg/full/max/0/default.jpg" TargetMode="External"/><Relationship Id="rId1" Type="http://schemas.openxmlformats.org/officeDocument/2006/relationships/hyperlink" Target="https://iiif.bdrc.io/bdr:V1KG13126_I1KG13233::I1KG132330003.jpg/full/max/0/default.jpg" TargetMode="External"/><Relationship Id="rId2" Type="http://schemas.openxmlformats.org/officeDocument/2006/relationships/hyperlink" Target="https://iiif.bdrc.io/bdr:V1KG13126_I1KG13233::I1KG132330004.jpg/full/max/0/default.jpg" TargetMode="External"/><Relationship Id="rId3" Type="http://schemas.openxmlformats.org/officeDocument/2006/relationships/hyperlink" Target="https://iiif.bdrc.io/bdr:V1KG13126_I1KG13233::I1KG132330005.jpg/full/max/0/default.jpg" TargetMode="External"/><Relationship Id="rId4" Type="http://schemas.openxmlformats.org/officeDocument/2006/relationships/hyperlink" Target="https://iiif.bdrc.io/bdr:V1KG13126_I1KG13233::I1KG132330006.jpg/full/max/0/default.jpg" TargetMode="External"/><Relationship Id="rId9" Type="http://schemas.openxmlformats.org/officeDocument/2006/relationships/hyperlink" Target="https://iiif.bdrc.io/bdr:V1KG13126_I1KG13233::I1KG132330011.jpg/full/max/0/default.jpg" TargetMode="External"/><Relationship Id="rId5" Type="http://schemas.openxmlformats.org/officeDocument/2006/relationships/hyperlink" Target="https://iiif.bdrc.io/bdr:V1KG13126_I1KG13233::I1KG132330007.jpg/full/max/0/default.jpg" TargetMode="External"/><Relationship Id="rId6" Type="http://schemas.openxmlformats.org/officeDocument/2006/relationships/hyperlink" Target="https://iiif.bdrc.io/bdr:V1KG13126_I1KG13233::I1KG132330008.jpg/full/max/0/default.jpg" TargetMode="External"/><Relationship Id="rId7" Type="http://schemas.openxmlformats.org/officeDocument/2006/relationships/hyperlink" Target="https://iiif.bdrc.io/bdr:V1KG13126_I1KG13233::I1KG132330009.jpg/full/max/0/default.jpg" TargetMode="External"/><Relationship Id="rId8" Type="http://schemas.openxmlformats.org/officeDocument/2006/relationships/hyperlink" Target="https://iiif.bdrc.io/bdr:V1KG13126_I1KG13233::I1KG132330010.jpg/full/max/0/default.jpg" TargetMode="External"/><Relationship Id="rId3911" Type="http://schemas.openxmlformats.org/officeDocument/2006/relationships/hyperlink" Target="https://iiif.bdrc.io/bdr:V1KG13126_I1KG13238::I1KG132380256.jpg/full/max/0/default.jpg" TargetMode="External"/><Relationship Id="rId3910" Type="http://schemas.openxmlformats.org/officeDocument/2006/relationships/hyperlink" Target="https://iiif.bdrc.io/bdr:V1KG13126_I1KG13238::I1KG132380255.jpg/full/max/0/default.jpg" TargetMode="External"/><Relationship Id="rId3913" Type="http://schemas.openxmlformats.org/officeDocument/2006/relationships/hyperlink" Target="https://iiif.bdrc.io/bdr:V1KG13126_I1KG13238::I1KG132380258.jpg/full/max/0/default.jpg" TargetMode="External"/><Relationship Id="rId3912" Type="http://schemas.openxmlformats.org/officeDocument/2006/relationships/hyperlink" Target="https://iiif.bdrc.io/bdr:V1KG13126_I1KG13238::I1KG132380257.jpg/full/max/0/default.jpg" TargetMode="External"/><Relationship Id="rId3915" Type="http://schemas.openxmlformats.org/officeDocument/2006/relationships/hyperlink" Target="https://iiif.bdrc.io/bdr:V1KG13126_I1KG13238::I1KG132380260.jpg/full/max/0/default.jpg" TargetMode="External"/><Relationship Id="rId3914" Type="http://schemas.openxmlformats.org/officeDocument/2006/relationships/hyperlink" Target="https://iiif.bdrc.io/bdr:V1KG13126_I1KG13238::I1KG132380259.jpg/full/max/0/default.jpg" TargetMode="External"/><Relationship Id="rId3917" Type="http://schemas.openxmlformats.org/officeDocument/2006/relationships/hyperlink" Target="https://iiif.bdrc.io/bdr:V1KG13126_I1KG13238::I1KG132380262.jpg/full/max/0/default.jpg" TargetMode="External"/><Relationship Id="rId3916" Type="http://schemas.openxmlformats.org/officeDocument/2006/relationships/hyperlink" Target="https://iiif.bdrc.io/bdr:V1KG13126_I1KG13238::I1KG132380261.jpg/full/max/0/default.jpg" TargetMode="External"/><Relationship Id="rId3919" Type="http://schemas.openxmlformats.org/officeDocument/2006/relationships/hyperlink" Target="https://iiif.bdrc.io/bdr:V1KG13126_I1KG13238::I1KG132380264.jpg/full/max/0/default.jpg" TargetMode="External"/><Relationship Id="rId3918" Type="http://schemas.openxmlformats.org/officeDocument/2006/relationships/hyperlink" Target="https://iiif.bdrc.io/bdr:V1KG13126_I1KG13238::I1KG132380263.jpg/full/max/0/default.jpg" TargetMode="External"/><Relationship Id="rId6190" Type="http://schemas.openxmlformats.org/officeDocument/2006/relationships/hyperlink" Target="https://iiif.bdrc.io/bdr:V1KG13126_I1KG13241::I1KG132410160.jpg/full/max/0/default.jpg" TargetMode="External"/><Relationship Id="rId6182" Type="http://schemas.openxmlformats.org/officeDocument/2006/relationships/hyperlink" Target="https://iiif.bdrc.io/bdr:V1KG13126_I1KG13241::I1KG132410152.jpg/full/max/0/default.jpg" TargetMode="External"/><Relationship Id="rId6183" Type="http://schemas.openxmlformats.org/officeDocument/2006/relationships/hyperlink" Target="https://iiif.bdrc.io/bdr:V1KG13126_I1KG13241::I1KG132410153.jpg/full/max/0/default.jpg" TargetMode="External"/><Relationship Id="rId6180" Type="http://schemas.openxmlformats.org/officeDocument/2006/relationships/hyperlink" Target="https://iiif.bdrc.io/bdr:V1KG13126_I1KG13241::I1KG132410150.jpg/full/max/0/default.jpg" TargetMode="External"/><Relationship Id="rId6181" Type="http://schemas.openxmlformats.org/officeDocument/2006/relationships/hyperlink" Target="https://iiif.bdrc.io/bdr:V1KG13126_I1KG13241::I1KG132410151.jpg/full/max/0/default.jpg" TargetMode="External"/><Relationship Id="rId6186" Type="http://schemas.openxmlformats.org/officeDocument/2006/relationships/hyperlink" Target="https://iiif.bdrc.io/bdr:V1KG13126_I1KG13241::I1KG132410156.jpg/full/max/0/default.jpg" TargetMode="External"/><Relationship Id="rId6187" Type="http://schemas.openxmlformats.org/officeDocument/2006/relationships/hyperlink" Target="https://iiif.bdrc.io/bdr:V1KG13126_I1KG13241::I1KG132410157.jpg/full/max/0/default.jpg" TargetMode="External"/><Relationship Id="rId6184" Type="http://schemas.openxmlformats.org/officeDocument/2006/relationships/hyperlink" Target="https://iiif.bdrc.io/bdr:V1KG13126_I1KG13241::I1KG132410154.jpg/full/max/0/default.jpg" TargetMode="External"/><Relationship Id="rId6185" Type="http://schemas.openxmlformats.org/officeDocument/2006/relationships/hyperlink" Target="https://iiif.bdrc.io/bdr:V1KG13126_I1KG13241::I1KG132410155.jpg/full/max/0/default.jpg" TargetMode="External"/><Relationship Id="rId6188" Type="http://schemas.openxmlformats.org/officeDocument/2006/relationships/hyperlink" Target="https://iiif.bdrc.io/bdr:V1KG13126_I1KG13241::I1KG132410158.jpg/full/max/0/default.jpg" TargetMode="External"/><Relationship Id="rId6189" Type="http://schemas.openxmlformats.org/officeDocument/2006/relationships/hyperlink" Target="https://iiif.bdrc.io/bdr:V1KG13126_I1KG13241::I1KG132410159.jpg/full/max/0/default.jpg" TargetMode="External"/><Relationship Id="rId3900" Type="http://schemas.openxmlformats.org/officeDocument/2006/relationships/hyperlink" Target="https://iiif.bdrc.io/bdr:V1KG13126_I1KG13238::I1KG132380245.jpg/full/max/0/default.jpg" TargetMode="External"/><Relationship Id="rId3902" Type="http://schemas.openxmlformats.org/officeDocument/2006/relationships/hyperlink" Target="https://iiif.bdrc.io/bdr:V1KG13126_I1KG13238::I1KG132380247.jpg/full/max/0/default.jpg" TargetMode="External"/><Relationship Id="rId3901" Type="http://schemas.openxmlformats.org/officeDocument/2006/relationships/hyperlink" Target="https://iiif.bdrc.io/bdr:V1KG13126_I1KG13238::I1KG132380246.jpg/full/max/0/default.jpg" TargetMode="External"/><Relationship Id="rId3904" Type="http://schemas.openxmlformats.org/officeDocument/2006/relationships/hyperlink" Target="https://iiif.bdrc.io/bdr:V1KG13126_I1KG13238::I1KG132380249.jpg/full/max/0/default.jpg" TargetMode="External"/><Relationship Id="rId3903" Type="http://schemas.openxmlformats.org/officeDocument/2006/relationships/hyperlink" Target="https://iiif.bdrc.io/bdr:V1KG13126_I1KG13238::I1KG132380248.jpg/full/max/0/default.jpg" TargetMode="External"/><Relationship Id="rId3906" Type="http://schemas.openxmlformats.org/officeDocument/2006/relationships/hyperlink" Target="https://iiif.bdrc.io/bdr:V1KG13126_I1KG13238::I1KG132380251.jpg/full/max/0/default.jpg" TargetMode="External"/><Relationship Id="rId3905" Type="http://schemas.openxmlformats.org/officeDocument/2006/relationships/hyperlink" Target="https://iiif.bdrc.io/bdr:V1KG13126_I1KG13238::I1KG132380250.jpg/full/max/0/default.jpg" TargetMode="External"/><Relationship Id="rId3908" Type="http://schemas.openxmlformats.org/officeDocument/2006/relationships/hyperlink" Target="https://iiif.bdrc.io/bdr:V1KG13126_I1KG13238::I1KG132380253.jpg/full/max/0/default.jpg" TargetMode="External"/><Relationship Id="rId3907" Type="http://schemas.openxmlformats.org/officeDocument/2006/relationships/hyperlink" Target="https://iiif.bdrc.io/bdr:V1KG13126_I1KG13238::I1KG132380252.jpg/full/max/0/default.jpg" TargetMode="External"/><Relationship Id="rId3909" Type="http://schemas.openxmlformats.org/officeDocument/2006/relationships/hyperlink" Target="https://iiif.bdrc.io/bdr:V1KG13126_I1KG13238::I1KG132380254.jpg/full/max/0/default.jpg" TargetMode="External"/><Relationship Id="rId6171" Type="http://schemas.openxmlformats.org/officeDocument/2006/relationships/hyperlink" Target="https://iiif.bdrc.io/bdr:V1KG13126_I1KG13241::I1KG132410141.jpg/full/max/0/default.jpg" TargetMode="External"/><Relationship Id="rId6172" Type="http://schemas.openxmlformats.org/officeDocument/2006/relationships/hyperlink" Target="https://iiif.bdrc.io/bdr:V1KG13126_I1KG13241::I1KG132410142.jpg/full/max/0/default.jpg" TargetMode="External"/><Relationship Id="rId6170" Type="http://schemas.openxmlformats.org/officeDocument/2006/relationships/hyperlink" Target="https://iiif.bdrc.io/bdr:V1KG13126_I1KG13241::I1KG132410140.jpg/full/max/0/default.jpg" TargetMode="External"/><Relationship Id="rId6175" Type="http://schemas.openxmlformats.org/officeDocument/2006/relationships/hyperlink" Target="https://iiif.bdrc.io/bdr:V1KG13126_I1KG13241::I1KG132410145.jpg/full/max/0/default.jpg" TargetMode="External"/><Relationship Id="rId6176" Type="http://schemas.openxmlformats.org/officeDocument/2006/relationships/hyperlink" Target="https://iiif.bdrc.io/bdr:V1KG13126_I1KG13241::I1KG132410146.jpg/full/max/0/default.jpg" TargetMode="External"/><Relationship Id="rId6173" Type="http://schemas.openxmlformats.org/officeDocument/2006/relationships/hyperlink" Target="https://iiif.bdrc.io/bdr:V1KG13126_I1KG13241::I1KG132410143.jpg/full/max/0/default.jpg" TargetMode="External"/><Relationship Id="rId6174" Type="http://schemas.openxmlformats.org/officeDocument/2006/relationships/hyperlink" Target="https://iiif.bdrc.io/bdr:V1KG13126_I1KG13241::I1KG132410144.jpg/full/max/0/default.jpg" TargetMode="External"/><Relationship Id="rId6179" Type="http://schemas.openxmlformats.org/officeDocument/2006/relationships/hyperlink" Target="https://iiif.bdrc.io/bdr:V1KG13126_I1KG13241::I1KG132410149.jpg/full/max/0/default.jpg" TargetMode="External"/><Relationship Id="rId6177" Type="http://schemas.openxmlformats.org/officeDocument/2006/relationships/hyperlink" Target="https://iiif.bdrc.io/bdr:V1KG13126_I1KG13241::I1KG132410147.jpg/full/max/0/default.jpg" TargetMode="External"/><Relationship Id="rId6178" Type="http://schemas.openxmlformats.org/officeDocument/2006/relationships/hyperlink" Target="https://iiif.bdrc.io/bdr:V1KG13126_I1KG13241::I1KG132410148.jpg/full/max/0/default.jpg" TargetMode="External"/><Relationship Id="rId3931" Type="http://schemas.openxmlformats.org/officeDocument/2006/relationships/hyperlink" Target="https://iiif.bdrc.io/bdr:V1KG13126_I1KG13238::I1KG132380276.jpg/full/max/0/default.jpg" TargetMode="External"/><Relationship Id="rId2600" Type="http://schemas.openxmlformats.org/officeDocument/2006/relationships/hyperlink" Target="https://iiif.bdrc.io/bdr:V1KG13126_I1KG13236::I1KG132360443.jpg/full/max/0/default.jpg" TargetMode="External"/><Relationship Id="rId3930" Type="http://schemas.openxmlformats.org/officeDocument/2006/relationships/hyperlink" Target="https://iiif.bdrc.io/bdr:V1KG13126_I1KG13238::I1KG132380275.jpg/full/max/0/default.jpg" TargetMode="External"/><Relationship Id="rId2601" Type="http://schemas.openxmlformats.org/officeDocument/2006/relationships/hyperlink" Target="https://iiif.bdrc.io/bdr:V1KG13126_I1KG13236::I1KG132360444.jpg/full/max/0/default.jpg" TargetMode="External"/><Relationship Id="rId3933" Type="http://schemas.openxmlformats.org/officeDocument/2006/relationships/hyperlink" Target="https://iiif.bdrc.io/bdr:V1KG13126_I1KG13238::I1KG132380278.jpg/full/max/0/default.jpg" TargetMode="External"/><Relationship Id="rId2602" Type="http://schemas.openxmlformats.org/officeDocument/2006/relationships/hyperlink" Target="https://iiif.bdrc.io/bdr:V1KG13126_I1KG13236::I1KG132360445.jpg/full/max/0/default.jpg" TargetMode="External"/><Relationship Id="rId3932" Type="http://schemas.openxmlformats.org/officeDocument/2006/relationships/hyperlink" Target="https://iiif.bdrc.io/bdr:V1KG13126_I1KG13238::I1KG132380277.jpg/full/max/0/default.jpg" TargetMode="External"/><Relationship Id="rId2603" Type="http://schemas.openxmlformats.org/officeDocument/2006/relationships/hyperlink" Target="https://iiif.bdrc.io/bdr:V1KG13126_I1KG13236::I1KG132360446.jpg/full/max/0/default.jpg" TargetMode="External"/><Relationship Id="rId3935" Type="http://schemas.openxmlformats.org/officeDocument/2006/relationships/hyperlink" Target="https://iiif.bdrc.io/bdr:V1KG13126_I1KG13238::I1KG132380280.jpg/full/max/0/default.jpg" TargetMode="External"/><Relationship Id="rId2604" Type="http://schemas.openxmlformats.org/officeDocument/2006/relationships/hyperlink" Target="https://iiif.bdrc.io/bdr:V1KG13126_I1KG13236::I1KG132360447.jpg/full/max/0/default.jpg" TargetMode="External"/><Relationship Id="rId3934" Type="http://schemas.openxmlformats.org/officeDocument/2006/relationships/hyperlink" Target="https://iiif.bdrc.io/bdr:V1KG13126_I1KG13238::I1KG132380279.jpg/full/max/0/default.jpg" TargetMode="External"/><Relationship Id="rId2605" Type="http://schemas.openxmlformats.org/officeDocument/2006/relationships/hyperlink" Target="https://iiif.bdrc.io/bdr:V1KG13126_I1KG13236::I1KG132360448.jpg/full/max/0/default.jpg" TargetMode="External"/><Relationship Id="rId3937" Type="http://schemas.openxmlformats.org/officeDocument/2006/relationships/hyperlink" Target="https://iiif.bdrc.io/bdr:V1KG13126_I1KG13238::I1KG132380282.jpg/full/max/0/default.jpg" TargetMode="External"/><Relationship Id="rId2606" Type="http://schemas.openxmlformats.org/officeDocument/2006/relationships/hyperlink" Target="https://iiif.bdrc.io/bdr:V1KG13126_I1KG13236::I1KG132360449.jpg/full/max/0/default.jpg" TargetMode="External"/><Relationship Id="rId3936" Type="http://schemas.openxmlformats.org/officeDocument/2006/relationships/hyperlink" Target="https://iiif.bdrc.io/bdr:V1KG13126_I1KG13238::I1KG132380281.jpg/full/max/0/default.jpg" TargetMode="External"/><Relationship Id="rId808" Type="http://schemas.openxmlformats.org/officeDocument/2006/relationships/hyperlink" Target="https://iiif.bdrc.io/bdr:V1KG13126_I1KG13234::I1KG132340159.jpg/full/max/0/default.jpg" TargetMode="External"/><Relationship Id="rId2607" Type="http://schemas.openxmlformats.org/officeDocument/2006/relationships/hyperlink" Target="https://iiif.bdrc.io/bdr:V1KG13126_I1KG13236::I1KG132360450.jpg/full/max/0/default.jpg" TargetMode="External"/><Relationship Id="rId3939" Type="http://schemas.openxmlformats.org/officeDocument/2006/relationships/hyperlink" Target="https://iiif.bdrc.io/bdr:V1KG13126_I1KG13238::I1KG132380284.jpg/full/max/0/default.jpg" TargetMode="External"/><Relationship Id="rId807" Type="http://schemas.openxmlformats.org/officeDocument/2006/relationships/hyperlink" Target="https://iiif.bdrc.io/bdr:V1KG13126_I1KG13234::I1KG132340158.jpg/full/max/0/default.jpg" TargetMode="External"/><Relationship Id="rId2608" Type="http://schemas.openxmlformats.org/officeDocument/2006/relationships/hyperlink" Target="https://iiif.bdrc.io/bdr:V1KG13126_I1KG13236::I1KG132360451.jpg/full/max/0/default.jpg" TargetMode="External"/><Relationship Id="rId3938" Type="http://schemas.openxmlformats.org/officeDocument/2006/relationships/hyperlink" Target="https://iiif.bdrc.io/bdr:V1KG13126_I1KG13238::I1KG132380283.jpg/full/max/0/default.jpg" TargetMode="External"/><Relationship Id="rId806" Type="http://schemas.openxmlformats.org/officeDocument/2006/relationships/hyperlink" Target="https://iiif.bdrc.io/bdr:V1KG13126_I1KG13234::I1KG132340157.jpg/full/max/0/default.jpg" TargetMode="External"/><Relationship Id="rId2609" Type="http://schemas.openxmlformats.org/officeDocument/2006/relationships/hyperlink" Target="https://iiif.bdrc.io/bdr:V1KG13126_I1KG13236::I1KG132360452.jpg/full/max/0/default.jpg" TargetMode="External"/><Relationship Id="rId805" Type="http://schemas.openxmlformats.org/officeDocument/2006/relationships/hyperlink" Target="https://iiif.bdrc.io/bdr:V1KG13126_I1KG13234::I1KG132340156.jpg/full/max/0/default.jpg" TargetMode="External"/><Relationship Id="rId809" Type="http://schemas.openxmlformats.org/officeDocument/2006/relationships/hyperlink" Target="https://iiif.bdrc.io/bdr:V1KG13126_I1KG13234::I1KG132340160.jpg/full/max/0/default.jpg" TargetMode="External"/><Relationship Id="rId800" Type="http://schemas.openxmlformats.org/officeDocument/2006/relationships/hyperlink" Target="https://iiif.bdrc.io/bdr:V1KG13126_I1KG13234::I1KG132340151.jpg/full/max/0/default.jpg" TargetMode="External"/><Relationship Id="rId804" Type="http://schemas.openxmlformats.org/officeDocument/2006/relationships/hyperlink" Target="https://iiif.bdrc.io/bdr:V1KG13126_I1KG13234::I1KG132340155.jpg/full/max/0/default.jpg" TargetMode="External"/><Relationship Id="rId803" Type="http://schemas.openxmlformats.org/officeDocument/2006/relationships/hyperlink" Target="https://iiif.bdrc.io/bdr:V1KG13126_I1KG13234::I1KG132340154.jpg/full/max/0/default.jpg" TargetMode="External"/><Relationship Id="rId802" Type="http://schemas.openxmlformats.org/officeDocument/2006/relationships/hyperlink" Target="https://iiif.bdrc.io/bdr:V1KG13126_I1KG13234::I1KG132340153.jpg/full/max/0/default.jpg" TargetMode="External"/><Relationship Id="rId801" Type="http://schemas.openxmlformats.org/officeDocument/2006/relationships/hyperlink" Target="https://iiif.bdrc.io/bdr:V1KG13126_I1KG13234::I1KG132340152.jpg/full/max/0/default.jpg" TargetMode="External"/><Relationship Id="rId3920" Type="http://schemas.openxmlformats.org/officeDocument/2006/relationships/hyperlink" Target="https://iiif.bdrc.io/bdr:V1KG13126_I1KG13238::I1KG132380265.jpg/full/max/0/default.jpg" TargetMode="External"/><Relationship Id="rId3922" Type="http://schemas.openxmlformats.org/officeDocument/2006/relationships/hyperlink" Target="https://iiif.bdrc.io/bdr:V1KG13126_I1KG13238::I1KG132380267.jpg/full/max/0/default.jpg" TargetMode="External"/><Relationship Id="rId3921" Type="http://schemas.openxmlformats.org/officeDocument/2006/relationships/hyperlink" Target="https://iiif.bdrc.io/bdr:V1KG13126_I1KG13238::I1KG132380266.jpg/full/max/0/default.jpg" TargetMode="External"/><Relationship Id="rId3924" Type="http://schemas.openxmlformats.org/officeDocument/2006/relationships/hyperlink" Target="https://iiif.bdrc.io/bdr:V1KG13126_I1KG13238::I1KG132380269.jpg/full/max/0/default.jpg" TargetMode="External"/><Relationship Id="rId3923" Type="http://schemas.openxmlformats.org/officeDocument/2006/relationships/hyperlink" Target="https://iiif.bdrc.io/bdr:V1KG13126_I1KG13238::I1KG132380268.jpg/full/max/0/default.jpg" TargetMode="External"/><Relationship Id="rId3926" Type="http://schemas.openxmlformats.org/officeDocument/2006/relationships/hyperlink" Target="https://iiif.bdrc.io/bdr:V1KG13126_I1KG13238::I1KG132380271.jpg/full/max/0/default.jpg" TargetMode="External"/><Relationship Id="rId3925" Type="http://schemas.openxmlformats.org/officeDocument/2006/relationships/hyperlink" Target="https://iiif.bdrc.io/bdr:V1KG13126_I1KG13238::I1KG132380270.jpg/full/max/0/default.jpg" TargetMode="External"/><Relationship Id="rId3928" Type="http://schemas.openxmlformats.org/officeDocument/2006/relationships/hyperlink" Target="https://iiif.bdrc.io/bdr:V1KG13126_I1KG13238::I1KG132380273.jpg/full/max/0/default.jpg" TargetMode="External"/><Relationship Id="rId3927" Type="http://schemas.openxmlformats.org/officeDocument/2006/relationships/hyperlink" Target="https://iiif.bdrc.io/bdr:V1KG13126_I1KG13238::I1KG132380272.jpg/full/max/0/default.jpg" TargetMode="External"/><Relationship Id="rId3929" Type="http://schemas.openxmlformats.org/officeDocument/2006/relationships/hyperlink" Target="https://iiif.bdrc.io/bdr:V1KG13126_I1KG13238::I1KG132380274.jpg/full/max/0/default.jpg" TargetMode="External"/><Relationship Id="rId6193" Type="http://schemas.openxmlformats.org/officeDocument/2006/relationships/hyperlink" Target="https://iiif.bdrc.io/bdr:V1KG13126_I1KG13241::I1KG132410163.jpg/full/max/0/default.jpg" TargetMode="External"/><Relationship Id="rId6194" Type="http://schemas.openxmlformats.org/officeDocument/2006/relationships/hyperlink" Target="https://iiif.bdrc.io/bdr:V1KG13126_I1KG13241::I1KG132410164.jpg/full/max/0/default.jpg" TargetMode="External"/><Relationship Id="rId6191" Type="http://schemas.openxmlformats.org/officeDocument/2006/relationships/hyperlink" Target="https://iiif.bdrc.io/bdr:V1KG13126_I1KG13241::I1KG132410161.jpg/full/max/0/default.jpg" TargetMode="External"/><Relationship Id="rId6192" Type="http://schemas.openxmlformats.org/officeDocument/2006/relationships/hyperlink" Target="https://iiif.bdrc.io/bdr:V1KG13126_I1KG13241::I1KG132410162.jpg/full/max/0/default.jpg" TargetMode="External"/><Relationship Id="rId6197" Type="http://schemas.openxmlformats.org/officeDocument/2006/relationships/hyperlink" Target="https://iiif.bdrc.io/bdr:V1KG13126_I1KG13241::I1KG132410167.jpg/full/max/0/default.jpg" TargetMode="External"/><Relationship Id="rId6198" Type="http://schemas.openxmlformats.org/officeDocument/2006/relationships/hyperlink" Target="https://iiif.bdrc.io/bdr:V1KG13126_I1KG13241::I1KG132410168.jpg/full/max/0/default.jpg" TargetMode="External"/><Relationship Id="rId6195" Type="http://schemas.openxmlformats.org/officeDocument/2006/relationships/hyperlink" Target="https://iiif.bdrc.io/bdr:V1KG13126_I1KG13241::I1KG132410165.jpg/full/max/0/default.jpg" TargetMode="External"/><Relationship Id="rId6196" Type="http://schemas.openxmlformats.org/officeDocument/2006/relationships/hyperlink" Target="https://iiif.bdrc.io/bdr:V1KG13126_I1KG13241::I1KG132410166.jpg/full/max/0/default.jpg" TargetMode="External"/><Relationship Id="rId6199" Type="http://schemas.openxmlformats.org/officeDocument/2006/relationships/hyperlink" Target="https://iiif.bdrc.io/bdr:V1KG13126_I1KG13241::I1KG132410169.jpg/full/max/0/default.jpg" TargetMode="External"/><Relationship Id="rId6142" Type="http://schemas.openxmlformats.org/officeDocument/2006/relationships/hyperlink" Target="https://iiif.bdrc.io/bdr:V1KG13126_I1KG13241::I1KG132410112.jpg/full/max/0/default.jpg" TargetMode="External"/><Relationship Id="rId6143" Type="http://schemas.openxmlformats.org/officeDocument/2006/relationships/hyperlink" Target="https://iiif.bdrc.io/bdr:V1KG13126_I1KG13241::I1KG132410113.jpg/full/max/0/default.jpg" TargetMode="External"/><Relationship Id="rId6140" Type="http://schemas.openxmlformats.org/officeDocument/2006/relationships/hyperlink" Target="https://iiif.bdrc.io/bdr:V1KG13126_I1KG13241::I1KG132410110.jpg/full/max/0/default.jpg" TargetMode="External"/><Relationship Id="rId6141" Type="http://schemas.openxmlformats.org/officeDocument/2006/relationships/hyperlink" Target="https://iiif.bdrc.io/bdr:V1KG13126_I1KG13241::I1KG132410111.jpg/full/max/0/default.jpg" TargetMode="External"/><Relationship Id="rId6146" Type="http://schemas.openxmlformats.org/officeDocument/2006/relationships/hyperlink" Target="https://iiif.bdrc.io/bdr:V1KG13126_I1KG13241::I1KG132410116.jpg/full/max/0/default.jpg" TargetMode="External"/><Relationship Id="rId6147" Type="http://schemas.openxmlformats.org/officeDocument/2006/relationships/hyperlink" Target="https://iiif.bdrc.io/bdr:V1KG13126_I1KG13241::I1KG132410117.jpg/full/max/0/default.jpg" TargetMode="External"/><Relationship Id="rId6144" Type="http://schemas.openxmlformats.org/officeDocument/2006/relationships/hyperlink" Target="https://iiif.bdrc.io/bdr:V1KG13126_I1KG13241::I1KG132410114.jpg/full/max/0/default.jpg" TargetMode="External"/><Relationship Id="rId6145" Type="http://schemas.openxmlformats.org/officeDocument/2006/relationships/hyperlink" Target="https://iiif.bdrc.io/bdr:V1KG13126_I1KG13241::I1KG132410115.jpg/full/max/0/default.jpg" TargetMode="External"/><Relationship Id="rId6148" Type="http://schemas.openxmlformats.org/officeDocument/2006/relationships/hyperlink" Target="https://iiif.bdrc.io/bdr:V1KG13126_I1KG13241::I1KG132410118.jpg/full/max/0/default.jpg" TargetMode="External"/><Relationship Id="rId6149" Type="http://schemas.openxmlformats.org/officeDocument/2006/relationships/hyperlink" Target="https://iiif.bdrc.io/bdr:V1KG13126_I1KG13241::I1KG132410119.jpg/full/max/0/default.jpg" TargetMode="External"/><Relationship Id="rId6131" Type="http://schemas.openxmlformats.org/officeDocument/2006/relationships/hyperlink" Target="https://iiif.bdrc.io/bdr:V1KG13126_I1KG13241::I1KG132410101.jpg/full/max/0/default.jpg" TargetMode="External"/><Relationship Id="rId6132" Type="http://schemas.openxmlformats.org/officeDocument/2006/relationships/hyperlink" Target="https://iiif.bdrc.io/bdr:V1KG13126_I1KG13241::I1KG132410102.jpg/full/max/0/default.jpg" TargetMode="External"/><Relationship Id="rId6130" Type="http://schemas.openxmlformats.org/officeDocument/2006/relationships/hyperlink" Target="https://iiif.bdrc.io/bdr:V1KG13126_I1KG13241::I1KG132410100.jpg/full/max/0/default.jpg" TargetMode="External"/><Relationship Id="rId6135" Type="http://schemas.openxmlformats.org/officeDocument/2006/relationships/hyperlink" Target="https://iiif.bdrc.io/bdr:V1KG13126_I1KG13241::I1KG132410105.jpg/full/max/0/default.jpg" TargetMode="External"/><Relationship Id="rId6136" Type="http://schemas.openxmlformats.org/officeDocument/2006/relationships/hyperlink" Target="https://iiif.bdrc.io/bdr:V1KG13126_I1KG13241::I1KG132410106.jpg/full/max/0/default.jpg" TargetMode="External"/><Relationship Id="rId6133" Type="http://schemas.openxmlformats.org/officeDocument/2006/relationships/hyperlink" Target="https://iiif.bdrc.io/bdr:V1KG13126_I1KG13241::I1KG132410103.jpg/full/max/0/default.jpg" TargetMode="External"/><Relationship Id="rId6134" Type="http://schemas.openxmlformats.org/officeDocument/2006/relationships/hyperlink" Target="https://iiif.bdrc.io/bdr:V1KG13126_I1KG13241::I1KG132410104.jpg/full/max/0/default.jpg" TargetMode="External"/><Relationship Id="rId6139" Type="http://schemas.openxmlformats.org/officeDocument/2006/relationships/hyperlink" Target="https://iiif.bdrc.io/bdr:V1KG13126_I1KG13241::I1KG132410109.jpg/full/max/0/default.jpg" TargetMode="External"/><Relationship Id="rId6137" Type="http://schemas.openxmlformats.org/officeDocument/2006/relationships/hyperlink" Target="https://iiif.bdrc.io/bdr:V1KG13126_I1KG13241::I1KG132410107.jpg/full/max/0/default.jpg" TargetMode="External"/><Relationship Id="rId6138" Type="http://schemas.openxmlformats.org/officeDocument/2006/relationships/hyperlink" Target="https://iiif.bdrc.io/bdr:V1KG13126_I1KG13241::I1KG132410108.jpg/full/max/0/default.jpg" TargetMode="External"/><Relationship Id="rId6160" Type="http://schemas.openxmlformats.org/officeDocument/2006/relationships/hyperlink" Target="https://iiif.bdrc.io/bdr:V1KG13126_I1KG13241::I1KG132410130.jpg/full/max/0/default.jpg" TargetMode="External"/><Relationship Id="rId6161" Type="http://schemas.openxmlformats.org/officeDocument/2006/relationships/hyperlink" Target="https://iiif.bdrc.io/bdr:V1KG13126_I1KG13241::I1KG132410131.jpg/full/max/0/default.jpg" TargetMode="External"/><Relationship Id="rId6164" Type="http://schemas.openxmlformats.org/officeDocument/2006/relationships/hyperlink" Target="https://iiif.bdrc.io/bdr:V1KG13126_I1KG13241::I1KG132410134.jpg/full/max/0/default.jpg" TargetMode="External"/><Relationship Id="rId6165" Type="http://schemas.openxmlformats.org/officeDocument/2006/relationships/hyperlink" Target="https://iiif.bdrc.io/bdr:V1KG13126_I1KG13241::I1KG132410135.jpg/full/max/0/default.jpg" TargetMode="External"/><Relationship Id="rId6162" Type="http://schemas.openxmlformats.org/officeDocument/2006/relationships/hyperlink" Target="https://iiif.bdrc.io/bdr:V1KG13126_I1KG13241::I1KG132410132.jpg/full/max/0/default.jpg" TargetMode="External"/><Relationship Id="rId6163" Type="http://schemas.openxmlformats.org/officeDocument/2006/relationships/hyperlink" Target="https://iiif.bdrc.io/bdr:V1KG13126_I1KG13241::I1KG132410133.jpg/full/max/0/default.jpg" TargetMode="External"/><Relationship Id="rId6168" Type="http://schemas.openxmlformats.org/officeDocument/2006/relationships/hyperlink" Target="https://iiif.bdrc.io/bdr:V1KG13126_I1KG13241::I1KG132410138.jpg/full/max/0/default.jpg" TargetMode="External"/><Relationship Id="rId6169" Type="http://schemas.openxmlformats.org/officeDocument/2006/relationships/hyperlink" Target="https://iiif.bdrc.io/bdr:V1KG13126_I1KG13241::I1KG132410139.jpg/full/max/0/default.jpg" TargetMode="External"/><Relationship Id="rId6166" Type="http://schemas.openxmlformats.org/officeDocument/2006/relationships/hyperlink" Target="https://iiif.bdrc.io/bdr:V1KG13126_I1KG13241::I1KG132410136.jpg/full/max/0/default.jpg" TargetMode="External"/><Relationship Id="rId6167" Type="http://schemas.openxmlformats.org/officeDocument/2006/relationships/hyperlink" Target="https://iiif.bdrc.io/bdr:V1KG13126_I1KG13241::I1KG132410137.jpg/full/max/0/default.jpg" TargetMode="External"/><Relationship Id="rId6150" Type="http://schemas.openxmlformats.org/officeDocument/2006/relationships/hyperlink" Target="https://iiif.bdrc.io/bdr:V1KG13126_I1KG13241::I1KG132410120.jpg/full/max/0/default.jpg" TargetMode="External"/><Relationship Id="rId6153" Type="http://schemas.openxmlformats.org/officeDocument/2006/relationships/hyperlink" Target="https://iiif.bdrc.io/bdr:V1KG13126_I1KG13241::I1KG132410123.jpg/full/max/0/default.jpg" TargetMode="External"/><Relationship Id="rId6154" Type="http://schemas.openxmlformats.org/officeDocument/2006/relationships/hyperlink" Target="https://iiif.bdrc.io/bdr:V1KG13126_I1KG13241::I1KG132410124.jpg/full/max/0/default.jpg" TargetMode="External"/><Relationship Id="rId6151" Type="http://schemas.openxmlformats.org/officeDocument/2006/relationships/hyperlink" Target="https://iiif.bdrc.io/bdr:V1KG13126_I1KG13241::I1KG132410121.jpg/full/max/0/default.jpg" TargetMode="External"/><Relationship Id="rId6152" Type="http://schemas.openxmlformats.org/officeDocument/2006/relationships/hyperlink" Target="https://iiif.bdrc.io/bdr:V1KG13126_I1KG13241::I1KG132410122.jpg/full/max/0/default.jpg" TargetMode="External"/><Relationship Id="rId6157" Type="http://schemas.openxmlformats.org/officeDocument/2006/relationships/hyperlink" Target="https://iiif.bdrc.io/bdr:V1KG13126_I1KG13241::I1KG132410127.jpg/full/max/0/default.jpg" TargetMode="External"/><Relationship Id="rId6158" Type="http://schemas.openxmlformats.org/officeDocument/2006/relationships/hyperlink" Target="https://iiif.bdrc.io/bdr:V1KG13126_I1KG13241::I1KG132410128.jpg/full/max/0/default.jpg" TargetMode="External"/><Relationship Id="rId6155" Type="http://schemas.openxmlformats.org/officeDocument/2006/relationships/hyperlink" Target="https://iiif.bdrc.io/bdr:V1KG13126_I1KG13241::I1KG132410125.jpg/full/max/0/default.jpg" TargetMode="External"/><Relationship Id="rId6156" Type="http://schemas.openxmlformats.org/officeDocument/2006/relationships/hyperlink" Target="https://iiif.bdrc.io/bdr:V1KG13126_I1KG13241::I1KG132410126.jpg/full/max/0/default.jpg" TargetMode="External"/><Relationship Id="rId6159" Type="http://schemas.openxmlformats.org/officeDocument/2006/relationships/hyperlink" Target="https://iiif.bdrc.io/bdr:V1KG13126_I1KG13241::I1KG132410129.jpg/full/max/0/default.jpg" TargetMode="External"/><Relationship Id="rId1334" Type="http://schemas.openxmlformats.org/officeDocument/2006/relationships/hyperlink" Target="https://iiif.bdrc.io/bdr:V1KG13126_I1KG13234::I1KG132340685.jpg/full/max/0/default.jpg" TargetMode="External"/><Relationship Id="rId2665" Type="http://schemas.openxmlformats.org/officeDocument/2006/relationships/hyperlink" Target="https://iiif.bdrc.io/bdr:V1KG13126_I1KG13236::I1KG132360508.jpg/full/max/0/default.jpg" TargetMode="External"/><Relationship Id="rId3997" Type="http://schemas.openxmlformats.org/officeDocument/2006/relationships/hyperlink" Target="https://iiif.bdrc.io/bdr:V1KG13126_I1KG13238::I1KG132380342.jpg/full/max/0/default.jpg" TargetMode="External"/><Relationship Id="rId1335" Type="http://schemas.openxmlformats.org/officeDocument/2006/relationships/hyperlink" Target="https://iiif.bdrc.io/bdr:V1KG13126_I1KG13234::I1KG132340686.jpg/full/max/0/default.jpg" TargetMode="External"/><Relationship Id="rId2666" Type="http://schemas.openxmlformats.org/officeDocument/2006/relationships/hyperlink" Target="https://iiif.bdrc.io/bdr:V1KG13126_I1KG13236::I1KG132360509.jpg/full/max/0/default.jpg" TargetMode="External"/><Relationship Id="rId3996" Type="http://schemas.openxmlformats.org/officeDocument/2006/relationships/hyperlink" Target="https://iiif.bdrc.io/bdr:V1KG13126_I1KG13238::I1KG132380341.jpg/full/max/0/default.jpg" TargetMode="External"/><Relationship Id="rId1336" Type="http://schemas.openxmlformats.org/officeDocument/2006/relationships/hyperlink" Target="https://iiif.bdrc.io/bdr:V1KG13126_I1KG13234::I1KG132340687.jpg/full/max/0/default.jpg" TargetMode="External"/><Relationship Id="rId2667" Type="http://schemas.openxmlformats.org/officeDocument/2006/relationships/hyperlink" Target="https://iiif.bdrc.io/bdr:V1KG13126_I1KG13236::I1KG132360510.jpg/full/max/0/default.jpg" TargetMode="External"/><Relationship Id="rId3999" Type="http://schemas.openxmlformats.org/officeDocument/2006/relationships/hyperlink" Target="https://iiif.bdrc.io/bdr:V1KG13126_I1KG13238::I1KG132380344.jpg/full/max/0/default.jpg" TargetMode="External"/><Relationship Id="rId1337" Type="http://schemas.openxmlformats.org/officeDocument/2006/relationships/hyperlink" Target="https://iiif.bdrc.io/bdr:V1KG13126_I1KG13234::I1KG132340688.jpg/full/max/0/default.jpg" TargetMode="External"/><Relationship Id="rId2668" Type="http://schemas.openxmlformats.org/officeDocument/2006/relationships/hyperlink" Target="https://iiif.bdrc.io/bdr:V1KG13126_I1KG13236::I1KG132360511.jpg/full/max/0/default.jpg" TargetMode="External"/><Relationship Id="rId3998" Type="http://schemas.openxmlformats.org/officeDocument/2006/relationships/hyperlink" Target="https://iiif.bdrc.io/bdr:V1KG13126_I1KG13238::I1KG132380343.jpg/full/max/0/default.jpg" TargetMode="External"/><Relationship Id="rId1338" Type="http://schemas.openxmlformats.org/officeDocument/2006/relationships/hyperlink" Target="https://iiif.bdrc.io/bdr:V1KG13126_I1KG13234::I1KG132340689.jpg/full/max/0/default.jpg" TargetMode="External"/><Relationship Id="rId2669" Type="http://schemas.openxmlformats.org/officeDocument/2006/relationships/hyperlink" Target="https://iiif.bdrc.io/bdr:V1KG13126_I1KG13236::I1KG132360512.jpg/full/max/0/default.jpg" TargetMode="External"/><Relationship Id="rId1339" Type="http://schemas.openxmlformats.org/officeDocument/2006/relationships/hyperlink" Target="https://iiif.bdrc.io/bdr:V1KG13126_I1KG13234::I1KG132340690.jpg/full/max/0/default.jpg" TargetMode="External"/><Relationship Id="rId745" Type="http://schemas.openxmlformats.org/officeDocument/2006/relationships/hyperlink" Target="https://iiif.bdrc.io/bdr:V1KG13126_I1KG13234::I1KG132340096.jpg/full/max/0/default.jpg" TargetMode="External"/><Relationship Id="rId744" Type="http://schemas.openxmlformats.org/officeDocument/2006/relationships/hyperlink" Target="https://iiif.bdrc.io/bdr:V1KG13126_I1KG13234::I1KG132340095.jpg/full/max/0/default.jpg" TargetMode="External"/><Relationship Id="rId743" Type="http://schemas.openxmlformats.org/officeDocument/2006/relationships/hyperlink" Target="https://iiif.bdrc.io/bdr:V1KG13126_I1KG13234::I1KG132340094.jpg/full/max/0/default.jpg" TargetMode="External"/><Relationship Id="rId742" Type="http://schemas.openxmlformats.org/officeDocument/2006/relationships/hyperlink" Target="https://iiif.bdrc.io/bdr:V1KG13126_I1KG13234::I1KG132340093.jpg/full/max/0/default.jpg" TargetMode="External"/><Relationship Id="rId749" Type="http://schemas.openxmlformats.org/officeDocument/2006/relationships/hyperlink" Target="https://iiif.bdrc.io/bdr:V1KG13126_I1KG13234::I1KG132340100.jpg/full/max/0/default.jpg" TargetMode="External"/><Relationship Id="rId748" Type="http://schemas.openxmlformats.org/officeDocument/2006/relationships/hyperlink" Target="https://iiif.bdrc.io/bdr:V1KG13126_I1KG13234::I1KG132340099.jpg/full/max/0/default.jpg" TargetMode="External"/><Relationship Id="rId747" Type="http://schemas.openxmlformats.org/officeDocument/2006/relationships/hyperlink" Target="https://iiif.bdrc.io/bdr:V1KG13126_I1KG13234::I1KG132340098.jpg/full/max/0/default.jpg" TargetMode="External"/><Relationship Id="rId746" Type="http://schemas.openxmlformats.org/officeDocument/2006/relationships/hyperlink" Target="https://iiif.bdrc.io/bdr:V1KG13126_I1KG13234::I1KG132340097.jpg/full/max/0/default.jpg" TargetMode="External"/><Relationship Id="rId3991" Type="http://schemas.openxmlformats.org/officeDocument/2006/relationships/hyperlink" Target="https://iiif.bdrc.io/bdr:V1KG13126_I1KG13238::I1KG132380336.jpg/full/max/0/default.jpg" TargetMode="External"/><Relationship Id="rId2660" Type="http://schemas.openxmlformats.org/officeDocument/2006/relationships/hyperlink" Target="https://iiif.bdrc.io/bdr:V1KG13126_I1KG13236::I1KG132360503.jpg/full/max/0/default.jpg" TargetMode="External"/><Relationship Id="rId3990" Type="http://schemas.openxmlformats.org/officeDocument/2006/relationships/hyperlink" Target="https://iiif.bdrc.io/bdr:V1KG13126_I1KG13238::I1KG132380335.jpg/full/max/0/default.jpg" TargetMode="External"/><Relationship Id="rId741" Type="http://schemas.openxmlformats.org/officeDocument/2006/relationships/hyperlink" Target="https://iiif.bdrc.io/bdr:V1KG13126_I1KG13234::I1KG132340092.jpg/full/max/0/default.jpg" TargetMode="External"/><Relationship Id="rId1330" Type="http://schemas.openxmlformats.org/officeDocument/2006/relationships/hyperlink" Target="https://iiif.bdrc.io/bdr:V1KG13126_I1KG13234::I1KG132340681.jpg/full/max/0/default.jpg" TargetMode="External"/><Relationship Id="rId2661" Type="http://schemas.openxmlformats.org/officeDocument/2006/relationships/hyperlink" Target="https://iiif.bdrc.io/bdr:V1KG13126_I1KG13236::I1KG132360504.jpg/full/max/0/default.jpg" TargetMode="External"/><Relationship Id="rId3993" Type="http://schemas.openxmlformats.org/officeDocument/2006/relationships/hyperlink" Target="https://iiif.bdrc.io/bdr:V1KG13126_I1KG13238::I1KG132380338.jpg/full/max/0/default.jpg" TargetMode="External"/><Relationship Id="rId740" Type="http://schemas.openxmlformats.org/officeDocument/2006/relationships/hyperlink" Target="https://iiif.bdrc.io/bdr:V1KG13126_I1KG13234::I1KG132340091.jpg/full/max/0/default.jpg" TargetMode="External"/><Relationship Id="rId1331" Type="http://schemas.openxmlformats.org/officeDocument/2006/relationships/hyperlink" Target="https://iiif.bdrc.io/bdr:V1KG13126_I1KG13234::I1KG132340682.jpg/full/max/0/default.jpg" TargetMode="External"/><Relationship Id="rId2662" Type="http://schemas.openxmlformats.org/officeDocument/2006/relationships/hyperlink" Target="https://iiif.bdrc.io/bdr:V1KG13126_I1KG13236::I1KG132360505.jpg/full/max/0/default.jpg" TargetMode="External"/><Relationship Id="rId3992" Type="http://schemas.openxmlformats.org/officeDocument/2006/relationships/hyperlink" Target="https://iiif.bdrc.io/bdr:V1KG13126_I1KG13238::I1KG132380337.jpg/full/max/0/default.jpg" TargetMode="External"/><Relationship Id="rId1332" Type="http://schemas.openxmlformats.org/officeDocument/2006/relationships/hyperlink" Target="https://iiif.bdrc.io/bdr:V1KG13126_I1KG13234::I1KG132340683.jpg/full/max/0/default.jpg" TargetMode="External"/><Relationship Id="rId2663" Type="http://schemas.openxmlformats.org/officeDocument/2006/relationships/hyperlink" Target="https://iiif.bdrc.io/bdr:V1KG13126_I1KG13236::I1KG132360506.jpg/full/max/0/default.jpg" TargetMode="External"/><Relationship Id="rId3995" Type="http://schemas.openxmlformats.org/officeDocument/2006/relationships/hyperlink" Target="https://iiif.bdrc.io/bdr:V1KG13126_I1KG13238::I1KG132380340.jpg/full/max/0/default.jpg" TargetMode="External"/><Relationship Id="rId1333" Type="http://schemas.openxmlformats.org/officeDocument/2006/relationships/hyperlink" Target="https://iiif.bdrc.io/bdr:V1KG13126_I1KG13234::I1KG132340684.jpg/full/max/0/default.jpg" TargetMode="External"/><Relationship Id="rId2664" Type="http://schemas.openxmlformats.org/officeDocument/2006/relationships/hyperlink" Target="https://iiif.bdrc.io/bdr:V1KG13126_I1KG13236::I1KG132360507.jpg/full/max/0/default.jpg" TargetMode="External"/><Relationship Id="rId3994" Type="http://schemas.openxmlformats.org/officeDocument/2006/relationships/hyperlink" Target="https://iiif.bdrc.io/bdr:V1KG13126_I1KG13238::I1KG132380339.jpg/full/max/0/default.jpg" TargetMode="External"/><Relationship Id="rId1323" Type="http://schemas.openxmlformats.org/officeDocument/2006/relationships/hyperlink" Target="https://iiif.bdrc.io/bdr:V1KG13126_I1KG13234::I1KG132340674.jpg/full/max/0/default.jpg" TargetMode="External"/><Relationship Id="rId2654" Type="http://schemas.openxmlformats.org/officeDocument/2006/relationships/hyperlink" Target="https://iiif.bdrc.io/bdr:V1KG13126_I1KG13236::I1KG132360497.jpg/full/max/0/default.jpg" TargetMode="External"/><Relationship Id="rId3986" Type="http://schemas.openxmlformats.org/officeDocument/2006/relationships/hyperlink" Target="https://iiif.bdrc.io/bdr:V1KG13126_I1KG13238::I1KG132380331.jpg/full/max/0/default.jpg" TargetMode="External"/><Relationship Id="rId1324" Type="http://schemas.openxmlformats.org/officeDocument/2006/relationships/hyperlink" Target="https://iiif.bdrc.io/bdr:V1KG13126_I1KG13234::I1KG132340675.jpg/full/max/0/default.jpg" TargetMode="External"/><Relationship Id="rId2655" Type="http://schemas.openxmlformats.org/officeDocument/2006/relationships/hyperlink" Target="https://iiif.bdrc.io/bdr:V1KG13126_I1KG13236::I1KG132360498.jpg/full/max/0/default.jpg" TargetMode="External"/><Relationship Id="rId3985" Type="http://schemas.openxmlformats.org/officeDocument/2006/relationships/hyperlink" Target="https://iiif.bdrc.io/bdr:V1KG13126_I1KG13238::I1KG132380330.jpg/full/max/0/default.jpg" TargetMode="External"/><Relationship Id="rId1325" Type="http://schemas.openxmlformats.org/officeDocument/2006/relationships/hyperlink" Target="https://iiif.bdrc.io/bdr:V1KG13126_I1KG13234::I1KG132340676.jpg/full/max/0/default.jpg" TargetMode="External"/><Relationship Id="rId2656" Type="http://schemas.openxmlformats.org/officeDocument/2006/relationships/hyperlink" Target="https://iiif.bdrc.io/bdr:V1KG13126_I1KG13236::I1KG132360499.jpg/full/max/0/default.jpg" TargetMode="External"/><Relationship Id="rId3988" Type="http://schemas.openxmlformats.org/officeDocument/2006/relationships/hyperlink" Target="https://iiif.bdrc.io/bdr:V1KG13126_I1KG13238::I1KG132380333.jpg/full/max/0/default.jpg" TargetMode="External"/><Relationship Id="rId1326" Type="http://schemas.openxmlformats.org/officeDocument/2006/relationships/hyperlink" Target="https://iiif.bdrc.io/bdr:V1KG13126_I1KG13234::I1KG132340677.jpg/full/max/0/default.jpg" TargetMode="External"/><Relationship Id="rId2657" Type="http://schemas.openxmlformats.org/officeDocument/2006/relationships/hyperlink" Target="https://iiif.bdrc.io/bdr:V1KG13126_I1KG13236::I1KG132360500.jpg/full/max/0/default.jpg" TargetMode="External"/><Relationship Id="rId3987" Type="http://schemas.openxmlformats.org/officeDocument/2006/relationships/hyperlink" Target="https://iiif.bdrc.io/bdr:V1KG13126_I1KG13238::I1KG132380332.jpg/full/max/0/default.jpg" TargetMode="External"/><Relationship Id="rId1327" Type="http://schemas.openxmlformats.org/officeDocument/2006/relationships/hyperlink" Target="https://iiif.bdrc.io/bdr:V1KG13126_I1KG13234::I1KG132340678.jpg/full/max/0/default.jpg" TargetMode="External"/><Relationship Id="rId2658" Type="http://schemas.openxmlformats.org/officeDocument/2006/relationships/hyperlink" Target="https://iiif.bdrc.io/bdr:V1KG13126_I1KG13236::I1KG132360501.jpg/full/max/0/default.jpg" TargetMode="External"/><Relationship Id="rId1328" Type="http://schemas.openxmlformats.org/officeDocument/2006/relationships/hyperlink" Target="https://iiif.bdrc.io/bdr:V1KG13126_I1KG13234::I1KG132340679.jpg/full/max/0/default.jpg" TargetMode="External"/><Relationship Id="rId2659" Type="http://schemas.openxmlformats.org/officeDocument/2006/relationships/hyperlink" Target="https://iiif.bdrc.io/bdr:V1KG13126_I1KG13236::I1KG132360502.jpg/full/max/0/default.jpg" TargetMode="External"/><Relationship Id="rId3989" Type="http://schemas.openxmlformats.org/officeDocument/2006/relationships/hyperlink" Target="https://iiif.bdrc.io/bdr:V1KG13126_I1KG13238::I1KG132380334.jpg/full/max/0/default.jpg" TargetMode="External"/><Relationship Id="rId1329" Type="http://schemas.openxmlformats.org/officeDocument/2006/relationships/hyperlink" Target="https://iiif.bdrc.io/bdr:V1KG13126_I1KG13234::I1KG132340680.jpg/full/max/0/default.jpg" TargetMode="External"/><Relationship Id="rId739" Type="http://schemas.openxmlformats.org/officeDocument/2006/relationships/hyperlink" Target="https://iiif.bdrc.io/bdr:V1KG13126_I1KG13234::I1KG132340090.jpg/full/max/0/default.jpg" TargetMode="External"/><Relationship Id="rId734" Type="http://schemas.openxmlformats.org/officeDocument/2006/relationships/hyperlink" Target="https://iiif.bdrc.io/bdr:V1KG13126_I1KG13234::I1KG132340085.jpg/full/max/0/default.jpg" TargetMode="External"/><Relationship Id="rId733" Type="http://schemas.openxmlformats.org/officeDocument/2006/relationships/hyperlink" Target="https://iiif.bdrc.io/bdr:V1KG13126_I1KG13234::I1KG132340084.jpg/full/max/0/default.jpg" TargetMode="External"/><Relationship Id="rId732" Type="http://schemas.openxmlformats.org/officeDocument/2006/relationships/hyperlink" Target="https://iiif.bdrc.io/bdr:V1KG13126_I1KG13234::I1KG132340083.jpg/full/max/0/default.jpg" TargetMode="External"/><Relationship Id="rId731" Type="http://schemas.openxmlformats.org/officeDocument/2006/relationships/hyperlink" Target="https://iiif.bdrc.io/bdr:V1KG13126_I1KG13234::I1KG132340082.jpg/full/max/0/default.jpg" TargetMode="External"/><Relationship Id="rId738" Type="http://schemas.openxmlformats.org/officeDocument/2006/relationships/hyperlink" Target="https://iiif.bdrc.io/bdr:V1KG13126_I1KG13234::I1KG132340089.jpg/full/max/0/default.jpg" TargetMode="External"/><Relationship Id="rId737" Type="http://schemas.openxmlformats.org/officeDocument/2006/relationships/hyperlink" Target="https://iiif.bdrc.io/bdr:V1KG13126_I1KG13234::I1KG132340088.jpg/full/max/0/default.jpg" TargetMode="External"/><Relationship Id="rId736" Type="http://schemas.openxmlformats.org/officeDocument/2006/relationships/hyperlink" Target="https://iiif.bdrc.io/bdr:V1KG13126_I1KG13234::I1KG132340087.jpg/full/max/0/default.jpg" TargetMode="External"/><Relationship Id="rId735" Type="http://schemas.openxmlformats.org/officeDocument/2006/relationships/hyperlink" Target="https://iiif.bdrc.io/bdr:V1KG13126_I1KG13234::I1KG132340086.jpg/full/max/0/default.jpg" TargetMode="External"/><Relationship Id="rId3980" Type="http://schemas.openxmlformats.org/officeDocument/2006/relationships/hyperlink" Target="https://iiif.bdrc.io/bdr:V1KG13126_I1KG13238::I1KG132380325.jpg/full/max/0/default.jpg" TargetMode="External"/><Relationship Id="rId730" Type="http://schemas.openxmlformats.org/officeDocument/2006/relationships/hyperlink" Target="https://iiif.bdrc.io/bdr:V1KG13126_I1KG13234::I1KG132340081.jpg/full/max/0/default.jpg" TargetMode="External"/><Relationship Id="rId2650" Type="http://schemas.openxmlformats.org/officeDocument/2006/relationships/hyperlink" Target="https://iiif.bdrc.io/bdr:V1KG13126_I1KG13236::I1KG132360493.jpg/full/max/0/default.jpg" TargetMode="External"/><Relationship Id="rId3982" Type="http://schemas.openxmlformats.org/officeDocument/2006/relationships/hyperlink" Target="https://iiif.bdrc.io/bdr:V1KG13126_I1KG13238::I1KG132380327.jpg/full/max/0/default.jpg" TargetMode="External"/><Relationship Id="rId1320" Type="http://schemas.openxmlformats.org/officeDocument/2006/relationships/hyperlink" Target="https://iiif.bdrc.io/bdr:V1KG13126_I1KG13234::I1KG132340671.jpg/full/max/0/default.jpg" TargetMode="External"/><Relationship Id="rId2651" Type="http://schemas.openxmlformats.org/officeDocument/2006/relationships/hyperlink" Target="https://iiif.bdrc.io/bdr:V1KG13126_I1KG13236::I1KG132360494.jpg/full/max/0/default.jpg" TargetMode="External"/><Relationship Id="rId3981" Type="http://schemas.openxmlformats.org/officeDocument/2006/relationships/hyperlink" Target="https://iiif.bdrc.io/bdr:V1KG13126_I1KG13238::I1KG132380326.jpg/full/max/0/default.jpg" TargetMode="External"/><Relationship Id="rId1321" Type="http://schemas.openxmlformats.org/officeDocument/2006/relationships/hyperlink" Target="https://iiif.bdrc.io/bdr:V1KG13126_I1KG13234::I1KG132340672.jpg/full/max/0/default.jpg" TargetMode="External"/><Relationship Id="rId2652" Type="http://schemas.openxmlformats.org/officeDocument/2006/relationships/hyperlink" Target="https://iiif.bdrc.io/bdr:V1KG13126_I1KG13236::I1KG132360495.jpg/full/max/0/default.jpg" TargetMode="External"/><Relationship Id="rId3984" Type="http://schemas.openxmlformats.org/officeDocument/2006/relationships/hyperlink" Target="https://iiif.bdrc.io/bdr:V1KG13126_I1KG13238::I1KG132380329.jpg/full/max/0/default.jpg" TargetMode="External"/><Relationship Id="rId1322" Type="http://schemas.openxmlformats.org/officeDocument/2006/relationships/hyperlink" Target="https://iiif.bdrc.io/bdr:V1KG13126_I1KG13234::I1KG132340673.jpg/full/max/0/default.jpg" TargetMode="External"/><Relationship Id="rId2653" Type="http://schemas.openxmlformats.org/officeDocument/2006/relationships/hyperlink" Target="https://iiif.bdrc.io/bdr:V1KG13126_I1KG13236::I1KG132360496.jpg/full/max/0/default.jpg" TargetMode="External"/><Relationship Id="rId3983" Type="http://schemas.openxmlformats.org/officeDocument/2006/relationships/hyperlink" Target="https://iiif.bdrc.io/bdr:V1KG13126_I1KG13238::I1KG132380328.jpg/full/max/0/default.jpg" TargetMode="External"/><Relationship Id="rId1356" Type="http://schemas.openxmlformats.org/officeDocument/2006/relationships/hyperlink" Target="https://iiif.bdrc.io/bdr:V1KG13126_I1KG13234::I1KG132340707.jpg/full/max/0/default.jpg" TargetMode="External"/><Relationship Id="rId2687" Type="http://schemas.openxmlformats.org/officeDocument/2006/relationships/hyperlink" Target="https://iiif.bdrc.io/bdr:V1KG13126_I1KG13236::I1KG132360530.jpg/full/max/0/default.jpg" TargetMode="External"/><Relationship Id="rId1357" Type="http://schemas.openxmlformats.org/officeDocument/2006/relationships/hyperlink" Target="https://iiif.bdrc.io/bdr:V1KG13126_I1KG13234::I1KG132340708.jpg/full/max/0/default.jpg" TargetMode="External"/><Relationship Id="rId2688" Type="http://schemas.openxmlformats.org/officeDocument/2006/relationships/hyperlink" Target="https://iiif.bdrc.io/bdr:V1KG13126_I1KG13236::I1KG132360531.jpg/full/max/0/default.jpg" TargetMode="External"/><Relationship Id="rId1358" Type="http://schemas.openxmlformats.org/officeDocument/2006/relationships/hyperlink" Target="https://iiif.bdrc.io/bdr:V1KG13126_I1KG13234::I1KG132340709.jpg/full/max/0/default.jpg" TargetMode="External"/><Relationship Id="rId2689" Type="http://schemas.openxmlformats.org/officeDocument/2006/relationships/hyperlink" Target="https://iiif.bdrc.io/bdr:V1KG13126_I1KG13236::I1KG132360532.jpg/full/max/0/default.jpg" TargetMode="External"/><Relationship Id="rId1359" Type="http://schemas.openxmlformats.org/officeDocument/2006/relationships/hyperlink" Target="https://iiif.bdrc.io/bdr:V1KG13126_I1KG13234::I1KG132340710.jpg/full/max/0/default.jpg" TargetMode="External"/><Relationship Id="rId767" Type="http://schemas.openxmlformats.org/officeDocument/2006/relationships/hyperlink" Target="https://iiif.bdrc.io/bdr:V1KG13126_I1KG13234::I1KG132340118.jpg/full/max/0/default.jpg" TargetMode="External"/><Relationship Id="rId766" Type="http://schemas.openxmlformats.org/officeDocument/2006/relationships/hyperlink" Target="https://iiif.bdrc.io/bdr:V1KG13126_I1KG13234::I1KG132340117.jpg/full/max/0/default.jpg" TargetMode="External"/><Relationship Id="rId765" Type="http://schemas.openxmlformats.org/officeDocument/2006/relationships/hyperlink" Target="https://iiif.bdrc.io/bdr:V1KG13126_I1KG13234::I1KG132340116.jpg/full/max/0/default.jpg" TargetMode="External"/><Relationship Id="rId764" Type="http://schemas.openxmlformats.org/officeDocument/2006/relationships/hyperlink" Target="https://iiif.bdrc.io/bdr:V1KG13126_I1KG13234::I1KG132340115.jpg/full/max/0/default.jpg" TargetMode="External"/><Relationship Id="rId769" Type="http://schemas.openxmlformats.org/officeDocument/2006/relationships/hyperlink" Target="https://iiif.bdrc.io/bdr:V1KG13126_I1KG13234::I1KG132340120.jpg/full/max/0/default.jpg" TargetMode="External"/><Relationship Id="rId768" Type="http://schemas.openxmlformats.org/officeDocument/2006/relationships/hyperlink" Target="https://iiif.bdrc.io/bdr:V1KG13126_I1KG13234::I1KG132340119.jpg/full/max/0/default.jpg" TargetMode="External"/><Relationship Id="rId2680" Type="http://schemas.openxmlformats.org/officeDocument/2006/relationships/hyperlink" Target="https://iiif.bdrc.io/bdr:V1KG13126_I1KG13236::I1KG132360523.jpg/full/max/0/default.jpg" TargetMode="External"/><Relationship Id="rId1350" Type="http://schemas.openxmlformats.org/officeDocument/2006/relationships/hyperlink" Target="https://iiif.bdrc.io/bdr:V1KG13126_I1KG13234::I1KG132340701.jpg/full/max/0/default.jpg" TargetMode="External"/><Relationship Id="rId2681" Type="http://schemas.openxmlformats.org/officeDocument/2006/relationships/hyperlink" Target="https://iiif.bdrc.io/bdr:V1KG13126_I1KG13236::I1KG132360524.jpg/full/max/0/default.jpg" TargetMode="External"/><Relationship Id="rId1351" Type="http://schemas.openxmlformats.org/officeDocument/2006/relationships/hyperlink" Target="https://iiif.bdrc.io/bdr:V1KG13126_I1KG13234::I1KG132340702.jpg/full/max/0/default.jpg" TargetMode="External"/><Relationship Id="rId2682" Type="http://schemas.openxmlformats.org/officeDocument/2006/relationships/hyperlink" Target="https://iiif.bdrc.io/bdr:V1KG13126_I1KG13236::I1KG132360525.jpg/full/max/0/default.jpg" TargetMode="External"/><Relationship Id="rId763" Type="http://schemas.openxmlformats.org/officeDocument/2006/relationships/hyperlink" Target="https://iiif.bdrc.io/bdr:V1KG13126_I1KG13234::I1KG132340114.jpg/full/max/0/default.jpg" TargetMode="External"/><Relationship Id="rId1352" Type="http://schemas.openxmlformats.org/officeDocument/2006/relationships/hyperlink" Target="https://iiif.bdrc.io/bdr:V1KG13126_I1KG13234::I1KG132340703.jpg/full/max/0/default.jpg" TargetMode="External"/><Relationship Id="rId2683" Type="http://schemas.openxmlformats.org/officeDocument/2006/relationships/hyperlink" Target="https://iiif.bdrc.io/bdr:V1KG13126_I1KG13236::I1KG132360526.jpg/full/max/0/default.jpg" TargetMode="External"/><Relationship Id="rId762" Type="http://schemas.openxmlformats.org/officeDocument/2006/relationships/hyperlink" Target="https://iiif.bdrc.io/bdr:V1KG13126_I1KG13234::I1KG132340113.jpg/full/max/0/default.jpg" TargetMode="External"/><Relationship Id="rId1353" Type="http://schemas.openxmlformats.org/officeDocument/2006/relationships/hyperlink" Target="https://iiif.bdrc.io/bdr:V1KG13126_I1KG13234::I1KG132340704.jpg/full/max/0/default.jpg" TargetMode="External"/><Relationship Id="rId2684" Type="http://schemas.openxmlformats.org/officeDocument/2006/relationships/hyperlink" Target="https://iiif.bdrc.io/bdr:V1KG13126_I1KG13236::I1KG132360527.jpg/full/max/0/default.jpg" TargetMode="External"/><Relationship Id="rId761" Type="http://schemas.openxmlformats.org/officeDocument/2006/relationships/hyperlink" Target="https://iiif.bdrc.io/bdr:V1KG13126_I1KG13234::I1KG132340112.jpg/full/max/0/default.jpg" TargetMode="External"/><Relationship Id="rId1354" Type="http://schemas.openxmlformats.org/officeDocument/2006/relationships/hyperlink" Target="https://iiif.bdrc.io/bdr:V1KG13126_I1KG13234::I1KG132340705.jpg/full/max/0/default.jpg" TargetMode="External"/><Relationship Id="rId2685" Type="http://schemas.openxmlformats.org/officeDocument/2006/relationships/hyperlink" Target="https://iiif.bdrc.io/bdr:V1KG13126_I1KG13236::I1KG132360528.jpg/full/max/0/default.jpg" TargetMode="External"/><Relationship Id="rId760" Type="http://schemas.openxmlformats.org/officeDocument/2006/relationships/hyperlink" Target="https://iiif.bdrc.io/bdr:V1KG13126_I1KG13234::I1KG132340111.jpg/full/max/0/default.jpg" TargetMode="External"/><Relationship Id="rId1355" Type="http://schemas.openxmlformats.org/officeDocument/2006/relationships/hyperlink" Target="https://iiif.bdrc.io/bdr:V1KG13126_I1KG13234::I1KG132340706.jpg/full/max/0/default.jpg" TargetMode="External"/><Relationship Id="rId2686" Type="http://schemas.openxmlformats.org/officeDocument/2006/relationships/hyperlink" Target="https://iiif.bdrc.io/bdr:V1KG13126_I1KG13236::I1KG132360529.jpg/full/max/0/default.jpg" TargetMode="External"/><Relationship Id="rId1345" Type="http://schemas.openxmlformats.org/officeDocument/2006/relationships/hyperlink" Target="https://iiif.bdrc.io/bdr:V1KG13126_I1KG13234::I1KG132340696.jpg/full/max/0/default.jpg" TargetMode="External"/><Relationship Id="rId2676" Type="http://schemas.openxmlformats.org/officeDocument/2006/relationships/hyperlink" Target="https://iiif.bdrc.io/bdr:V1KG13126_I1KG13236::I1KG132360519.jpg/full/max/0/default.jpg" TargetMode="External"/><Relationship Id="rId1346" Type="http://schemas.openxmlformats.org/officeDocument/2006/relationships/hyperlink" Target="https://iiif.bdrc.io/bdr:V1KG13126_I1KG13234::I1KG132340697.jpg/full/max/0/default.jpg" TargetMode="External"/><Relationship Id="rId2677" Type="http://schemas.openxmlformats.org/officeDocument/2006/relationships/hyperlink" Target="https://iiif.bdrc.io/bdr:V1KG13126_I1KG13236::I1KG132360520.jpg/full/max/0/default.jpg" TargetMode="External"/><Relationship Id="rId1347" Type="http://schemas.openxmlformats.org/officeDocument/2006/relationships/hyperlink" Target="https://iiif.bdrc.io/bdr:V1KG13126_I1KG13234::I1KG132340698.jpg/full/max/0/default.jpg" TargetMode="External"/><Relationship Id="rId2678" Type="http://schemas.openxmlformats.org/officeDocument/2006/relationships/hyperlink" Target="https://iiif.bdrc.io/bdr:V1KG13126_I1KG13236::I1KG132360521.jpg/full/max/0/default.jpg" TargetMode="External"/><Relationship Id="rId1348" Type="http://schemas.openxmlformats.org/officeDocument/2006/relationships/hyperlink" Target="https://iiif.bdrc.io/bdr:V1KG13126_I1KG13234::I1KG132340699.jpg/full/max/0/default.jpg" TargetMode="External"/><Relationship Id="rId2679" Type="http://schemas.openxmlformats.org/officeDocument/2006/relationships/hyperlink" Target="https://iiif.bdrc.io/bdr:V1KG13126_I1KG13236::I1KG132360522.jpg/full/max/0/default.jpg" TargetMode="External"/><Relationship Id="rId1349" Type="http://schemas.openxmlformats.org/officeDocument/2006/relationships/hyperlink" Target="https://iiif.bdrc.io/bdr:V1KG13126_I1KG13234::I1KG132340700.jpg/full/max/0/default.jpg" TargetMode="External"/><Relationship Id="rId756" Type="http://schemas.openxmlformats.org/officeDocument/2006/relationships/hyperlink" Target="https://iiif.bdrc.io/bdr:V1KG13126_I1KG13234::I1KG132340107.jpg/full/max/0/default.jpg" TargetMode="External"/><Relationship Id="rId755" Type="http://schemas.openxmlformats.org/officeDocument/2006/relationships/hyperlink" Target="https://iiif.bdrc.io/bdr:V1KG13126_I1KG13234::I1KG132340106.jpg/full/max/0/default.jpg" TargetMode="External"/><Relationship Id="rId754" Type="http://schemas.openxmlformats.org/officeDocument/2006/relationships/hyperlink" Target="https://iiif.bdrc.io/bdr:V1KG13126_I1KG13234::I1KG132340105.jpg/full/max/0/default.jpg" TargetMode="External"/><Relationship Id="rId753" Type="http://schemas.openxmlformats.org/officeDocument/2006/relationships/hyperlink" Target="https://iiif.bdrc.io/bdr:V1KG13126_I1KG13234::I1KG132340104.jpg/full/max/0/default.jpg" TargetMode="External"/><Relationship Id="rId759" Type="http://schemas.openxmlformats.org/officeDocument/2006/relationships/hyperlink" Target="https://iiif.bdrc.io/bdr:V1KG13126_I1KG13234::I1KG132340110.jpg/full/max/0/default.jpg" TargetMode="External"/><Relationship Id="rId758" Type="http://schemas.openxmlformats.org/officeDocument/2006/relationships/hyperlink" Target="https://iiif.bdrc.io/bdr:V1KG13126_I1KG13234::I1KG132340109.jpg/full/max/0/default.jpg" TargetMode="External"/><Relationship Id="rId757" Type="http://schemas.openxmlformats.org/officeDocument/2006/relationships/hyperlink" Target="https://iiif.bdrc.io/bdr:V1KG13126_I1KG13234::I1KG132340108.jpg/full/max/0/default.jpg" TargetMode="External"/><Relationship Id="rId2670" Type="http://schemas.openxmlformats.org/officeDocument/2006/relationships/hyperlink" Target="https://iiif.bdrc.io/bdr:V1KG13126_I1KG13236::I1KG132360513.jpg/full/max/0/default.jpg" TargetMode="External"/><Relationship Id="rId1340" Type="http://schemas.openxmlformats.org/officeDocument/2006/relationships/hyperlink" Target="https://iiif.bdrc.io/bdr:V1KG13126_I1KG13234::I1KG132340691.jpg/full/max/0/default.jpg" TargetMode="External"/><Relationship Id="rId2671" Type="http://schemas.openxmlformats.org/officeDocument/2006/relationships/hyperlink" Target="https://iiif.bdrc.io/bdr:V1KG13126_I1KG13236::I1KG132360514.jpg/full/max/0/default.jpg" TargetMode="External"/><Relationship Id="rId752" Type="http://schemas.openxmlformats.org/officeDocument/2006/relationships/hyperlink" Target="https://iiif.bdrc.io/bdr:V1KG13126_I1KG13234::I1KG132340103.jpg/full/max/0/default.jpg" TargetMode="External"/><Relationship Id="rId1341" Type="http://schemas.openxmlformats.org/officeDocument/2006/relationships/hyperlink" Target="https://iiif.bdrc.io/bdr:V1KG13126_I1KG13234::I1KG132340692.jpg/full/max/0/default.jpg" TargetMode="External"/><Relationship Id="rId2672" Type="http://schemas.openxmlformats.org/officeDocument/2006/relationships/hyperlink" Target="https://iiif.bdrc.io/bdr:V1KG13126_I1KG13236::I1KG132360515.jpg/full/max/0/default.jpg" TargetMode="External"/><Relationship Id="rId751" Type="http://schemas.openxmlformats.org/officeDocument/2006/relationships/hyperlink" Target="https://iiif.bdrc.io/bdr:V1KG13126_I1KG13234::I1KG132340102.jpg/full/max/0/default.jpg" TargetMode="External"/><Relationship Id="rId1342" Type="http://schemas.openxmlformats.org/officeDocument/2006/relationships/hyperlink" Target="https://iiif.bdrc.io/bdr:V1KG13126_I1KG13234::I1KG132340693.jpg/full/max/0/default.jpg" TargetMode="External"/><Relationship Id="rId2673" Type="http://schemas.openxmlformats.org/officeDocument/2006/relationships/hyperlink" Target="https://iiif.bdrc.io/bdr:V1KG13126_I1KG13236::I1KG132360516.jpg/full/max/0/default.jpg" TargetMode="External"/><Relationship Id="rId750" Type="http://schemas.openxmlformats.org/officeDocument/2006/relationships/hyperlink" Target="https://iiif.bdrc.io/bdr:V1KG13126_I1KG13234::I1KG132340101.jpg/full/max/0/default.jpg" TargetMode="External"/><Relationship Id="rId1343" Type="http://schemas.openxmlformats.org/officeDocument/2006/relationships/hyperlink" Target="https://iiif.bdrc.io/bdr:V1KG13126_I1KG13234::I1KG132340694.jpg/full/max/0/default.jpg" TargetMode="External"/><Relationship Id="rId2674" Type="http://schemas.openxmlformats.org/officeDocument/2006/relationships/hyperlink" Target="https://iiif.bdrc.io/bdr:V1KG13126_I1KG13236::I1KG132360517.jpg/full/max/0/default.jpg" TargetMode="External"/><Relationship Id="rId1344" Type="http://schemas.openxmlformats.org/officeDocument/2006/relationships/hyperlink" Target="https://iiif.bdrc.io/bdr:V1KG13126_I1KG13234::I1KG132340695.jpg/full/max/0/default.jpg" TargetMode="External"/><Relationship Id="rId2675" Type="http://schemas.openxmlformats.org/officeDocument/2006/relationships/hyperlink" Target="https://iiif.bdrc.io/bdr:V1KG13126_I1KG13236::I1KG132360518.jpg/full/max/0/default.jpg" TargetMode="External"/><Relationship Id="rId2621" Type="http://schemas.openxmlformats.org/officeDocument/2006/relationships/hyperlink" Target="https://iiif.bdrc.io/bdr:V1KG13126_I1KG13236::I1KG132360464.jpg/full/max/0/default.jpg" TargetMode="External"/><Relationship Id="rId3953" Type="http://schemas.openxmlformats.org/officeDocument/2006/relationships/hyperlink" Target="https://iiif.bdrc.io/bdr:V1KG13126_I1KG13238::I1KG132380298.jpg/full/max/0/default.jpg" TargetMode="External"/><Relationship Id="rId2622" Type="http://schemas.openxmlformats.org/officeDocument/2006/relationships/hyperlink" Target="https://iiif.bdrc.io/bdr:V1KG13126_I1KG13236::I1KG132360465.jpg/full/max/0/default.jpg" TargetMode="External"/><Relationship Id="rId3952" Type="http://schemas.openxmlformats.org/officeDocument/2006/relationships/hyperlink" Target="https://iiif.bdrc.io/bdr:V1KG13126_I1KG13238::I1KG132380297.jpg/full/max/0/default.jpg" TargetMode="External"/><Relationship Id="rId2623" Type="http://schemas.openxmlformats.org/officeDocument/2006/relationships/hyperlink" Target="https://iiif.bdrc.io/bdr:V1KG13126_I1KG13236::I1KG132360466.jpg/full/max/0/default.jpg" TargetMode="External"/><Relationship Id="rId3955" Type="http://schemas.openxmlformats.org/officeDocument/2006/relationships/hyperlink" Target="https://iiif.bdrc.io/bdr:V1KG13126_I1KG13238::I1KG132380300.jpg/full/max/0/default.jpg" TargetMode="External"/><Relationship Id="rId2624" Type="http://schemas.openxmlformats.org/officeDocument/2006/relationships/hyperlink" Target="https://iiif.bdrc.io/bdr:V1KG13126_I1KG13236::I1KG132360467.jpg/full/max/0/default.jpg" TargetMode="External"/><Relationship Id="rId3954" Type="http://schemas.openxmlformats.org/officeDocument/2006/relationships/hyperlink" Target="https://iiif.bdrc.io/bdr:V1KG13126_I1KG13238::I1KG132380299.jpg/full/max/0/default.jpg" TargetMode="External"/><Relationship Id="rId2625" Type="http://schemas.openxmlformats.org/officeDocument/2006/relationships/hyperlink" Target="https://iiif.bdrc.io/bdr:V1KG13126_I1KG13236::I1KG132360468.jpg/full/max/0/default.jpg" TargetMode="External"/><Relationship Id="rId3957" Type="http://schemas.openxmlformats.org/officeDocument/2006/relationships/hyperlink" Target="https://iiif.bdrc.io/bdr:V1KG13126_I1KG13238::I1KG132380302.jpg/full/max/0/default.jpg" TargetMode="External"/><Relationship Id="rId2626" Type="http://schemas.openxmlformats.org/officeDocument/2006/relationships/hyperlink" Target="https://iiif.bdrc.io/bdr:V1KG13126_I1KG13236::I1KG132360469.jpg/full/max/0/default.jpg" TargetMode="External"/><Relationship Id="rId3956" Type="http://schemas.openxmlformats.org/officeDocument/2006/relationships/hyperlink" Target="https://iiif.bdrc.io/bdr:V1KG13126_I1KG13238::I1KG132380301.jpg/full/max/0/default.jpg" TargetMode="External"/><Relationship Id="rId2627" Type="http://schemas.openxmlformats.org/officeDocument/2006/relationships/hyperlink" Target="https://iiif.bdrc.io/bdr:V1KG13126_I1KG13236::I1KG132360470.jpg/full/max/0/default.jpg" TargetMode="External"/><Relationship Id="rId3959" Type="http://schemas.openxmlformats.org/officeDocument/2006/relationships/hyperlink" Target="https://iiif.bdrc.io/bdr:V1KG13126_I1KG13238::I1KG132380304.jpg/full/max/0/default.jpg" TargetMode="External"/><Relationship Id="rId2628" Type="http://schemas.openxmlformats.org/officeDocument/2006/relationships/hyperlink" Target="https://iiif.bdrc.io/bdr:V1KG13126_I1KG13236::I1KG132360471.jpg/full/max/0/default.jpg" TargetMode="External"/><Relationship Id="rId3958" Type="http://schemas.openxmlformats.org/officeDocument/2006/relationships/hyperlink" Target="https://iiif.bdrc.io/bdr:V1KG13126_I1KG13238::I1KG132380303.jpg/full/max/0/default.jpg" TargetMode="External"/><Relationship Id="rId709" Type="http://schemas.openxmlformats.org/officeDocument/2006/relationships/hyperlink" Target="https://iiif.bdrc.io/bdr:V1KG13126_I1KG13234::I1KG132340060.jpg/full/max/0/default.jpg" TargetMode="External"/><Relationship Id="rId2629" Type="http://schemas.openxmlformats.org/officeDocument/2006/relationships/hyperlink" Target="https://iiif.bdrc.io/bdr:V1KG13126_I1KG13236::I1KG132360472.jpg/full/max/0/default.jpg" TargetMode="External"/><Relationship Id="rId708" Type="http://schemas.openxmlformats.org/officeDocument/2006/relationships/hyperlink" Target="https://iiif.bdrc.io/bdr:V1KG13126_I1KG13234::I1KG132340059.jpg/full/max/0/default.jpg" TargetMode="External"/><Relationship Id="rId707" Type="http://schemas.openxmlformats.org/officeDocument/2006/relationships/hyperlink" Target="https://iiif.bdrc.io/bdr:V1KG13126_I1KG13234::I1KG132340058.jpg/full/max/0/default.jpg" TargetMode="External"/><Relationship Id="rId706" Type="http://schemas.openxmlformats.org/officeDocument/2006/relationships/hyperlink" Target="https://iiif.bdrc.io/bdr:V1KG13126_I1KG13234::I1KG132340057.jpg/full/max/0/default.jpg" TargetMode="External"/><Relationship Id="rId701" Type="http://schemas.openxmlformats.org/officeDocument/2006/relationships/hyperlink" Target="https://iiif.bdrc.io/bdr:V1KG13126_I1KG13234::I1KG132340052.jpg/full/max/0/default.jpg" TargetMode="External"/><Relationship Id="rId700" Type="http://schemas.openxmlformats.org/officeDocument/2006/relationships/hyperlink" Target="https://iiif.bdrc.io/bdr:V1KG13126_I1KG13234::I1KG132340051.jpg/full/max/0/default.jpg" TargetMode="External"/><Relationship Id="rId705" Type="http://schemas.openxmlformats.org/officeDocument/2006/relationships/hyperlink" Target="https://iiif.bdrc.io/bdr:V1KG13126_I1KG13234::I1KG132340056.jpg/full/max/0/default.jpg" TargetMode="External"/><Relationship Id="rId704" Type="http://schemas.openxmlformats.org/officeDocument/2006/relationships/hyperlink" Target="https://iiif.bdrc.io/bdr:V1KG13126_I1KG13234::I1KG132340055.jpg/full/max/0/default.jpg" TargetMode="External"/><Relationship Id="rId703" Type="http://schemas.openxmlformats.org/officeDocument/2006/relationships/hyperlink" Target="https://iiif.bdrc.io/bdr:V1KG13126_I1KG13234::I1KG132340054.jpg/full/max/0/default.jpg" TargetMode="External"/><Relationship Id="rId702" Type="http://schemas.openxmlformats.org/officeDocument/2006/relationships/hyperlink" Target="https://iiif.bdrc.io/bdr:V1KG13126_I1KG13234::I1KG132340053.jpg/full/max/0/default.jpg" TargetMode="External"/><Relationship Id="rId3951" Type="http://schemas.openxmlformats.org/officeDocument/2006/relationships/hyperlink" Target="https://iiif.bdrc.io/bdr:V1KG13126_I1KG13238::I1KG132380296.jpg/full/max/0/default.jpg" TargetMode="External"/><Relationship Id="rId2620" Type="http://schemas.openxmlformats.org/officeDocument/2006/relationships/hyperlink" Target="https://iiif.bdrc.io/bdr:V1KG13126_I1KG13236::I1KG132360463.jpg/full/max/0/default.jpg" TargetMode="External"/><Relationship Id="rId3950" Type="http://schemas.openxmlformats.org/officeDocument/2006/relationships/hyperlink" Target="https://iiif.bdrc.io/bdr:V1KG13126_I1KG13238::I1KG132380295.jpg/full/max/0/default.jpg" TargetMode="External"/><Relationship Id="rId2610" Type="http://schemas.openxmlformats.org/officeDocument/2006/relationships/hyperlink" Target="https://iiif.bdrc.io/bdr:V1KG13126_I1KG13236::I1KG132360453.jpg/full/max/0/default.jpg" TargetMode="External"/><Relationship Id="rId3942" Type="http://schemas.openxmlformats.org/officeDocument/2006/relationships/hyperlink" Target="https://iiif.bdrc.io/bdr:V1KG13126_I1KG13238::I1KG132380287.jpg/full/max/0/default.jpg" TargetMode="External"/><Relationship Id="rId2611" Type="http://schemas.openxmlformats.org/officeDocument/2006/relationships/hyperlink" Target="https://iiif.bdrc.io/bdr:V1KG13126_I1KG13236::I1KG132360454.jpg/full/max/0/default.jpg" TargetMode="External"/><Relationship Id="rId3941" Type="http://schemas.openxmlformats.org/officeDocument/2006/relationships/hyperlink" Target="https://iiif.bdrc.io/bdr:V1KG13126_I1KG13238::I1KG132380286.jpg/full/max/0/default.jpg" TargetMode="External"/><Relationship Id="rId2612" Type="http://schemas.openxmlformats.org/officeDocument/2006/relationships/hyperlink" Target="https://iiif.bdrc.io/bdr:V1KG13126_I1KG13236::I1KG132360455.jpg/full/max/0/default.jpg" TargetMode="External"/><Relationship Id="rId3944" Type="http://schemas.openxmlformats.org/officeDocument/2006/relationships/hyperlink" Target="https://iiif.bdrc.io/bdr:V1KG13126_I1KG13238::I1KG132380289.jpg/full/max/0/default.jpg" TargetMode="External"/><Relationship Id="rId2613" Type="http://schemas.openxmlformats.org/officeDocument/2006/relationships/hyperlink" Target="https://iiif.bdrc.io/bdr:V1KG13126_I1KG13236::I1KG132360456.jpg/full/max/0/default.jpg" TargetMode="External"/><Relationship Id="rId3943" Type="http://schemas.openxmlformats.org/officeDocument/2006/relationships/hyperlink" Target="https://iiif.bdrc.io/bdr:V1KG13126_I1KG13238::I1KG132380288.jpg/full/max/0/default.jpg" TargetMode="External"/><Relationship Id="rId2614" Type="http://schemas.openxmlformats.org/officeDocument/2006/relationships/hyperlink" Target="https://iiif.bdrc.io/bdr:V1KG13126_I1KG13236::I1KG132360457.jpg/full/max/0/default.jpg" TargetMode="External"/><Relationship Id="rId3946" Type="http://schemas.openxmlformats.org/officeDocument/2006/relationships/hyperlink" Target="https://iiif.bdrc.io/bdr:V1KG13126_I1KG13238::I1KG132380291.jpg/full/max/0/default.jpg" TargetMode="External"/><Relationship Id="rId2615" Type="http://schemas.openxmlformats.org/officeDocument/2006/relationships/hyperlink" Target="https://iiif.bdrc.io/bdr:V1KG13126_I1KG13236::I1KG132360458.jpg/full/max/0/default.jpg" TargetMode="External"/><Relationship Id="rId3945" Type="http://schemas.openxmlformats.org/officeDocument/2006/relationships/hyperlink" Target="https://iiif.bdrc.io/bdr:V1KG13126_I1KG13238::I1KG132380290.jpg/full/max/0/default.jpg" TargetMode="External"/><Relationship Id="rId2616" Type="http://schemas.openxmlformats.org/officeDocument/2006/relationships/hyperlink" Target="https://iiif.bdrc.io/bdr:V1KG13126_I1KG13236::I1KG132360459.jpg/full/max/0/default.jpg" TargetMode="External"/><Relationship Id="rId3948" Type="http://schemas.openxmlformats.org/officeDocument/2006/relationships/hyperlink" Target="https://iiif.bdrc.io/bdr:V1KG13126_I1KG13238::I1KG132380293.jpg/full/max/0/default.jpg" TargetMode="External"/><Relationship Id="rId2617" Type="http://schemas.openxmlformats.org/officeDocument/2006/relationships/hyperlink" Target="https://iiif.bdrc.io/bdr:V1KG13126_I1KG13236::I1KG132360460.jpg/full/max/0/default.jpg" TargetMode="External"/><Relationship Id="rId3947" Type="http://schemas.openxmlformats.org/officeDocument/2006/relationships/hyperlink" Target="https://iiif.bdrc.io/bdr:V1KG13126_I1KG13238::I1KG132380292.jpg/full/max/0/default.jpg" TargetMode="External"/><Relationship Id="rId2618" Type="http://schemas.openxmlformats.org/officeDocument/2006/relationships/hyperlink" Target="https://iiif.bdrc.io/bdr:V1KG13126_I1KG13236::I1KG132360461.jpg/full/max/0/default.jpg" TargetMode="External"/><Relationship Id="rId2619" Type="http://schemas.openxmlformats.org/officeDocument/2006/relationships/hyperlink" Target="https://iiif.bdrc.io/bdr:V1KG13126_I1KG13236::I1KG132360462.jpg/full/max/0/default.jpg" TargetMode="External"/><Relationship Id="rId3949" Type="http://schemas.openxmlformats.org/officeDocument/2006/relationships/hyperlink" Target="https://iiif.bdrc.io/bdr:V1KG13126_I1KG13238::I1KG132380294.jpg/full/max/0/default.jpg" TargetMode="External"/><Relationship Id="rId3940" Type="http://schemas.openxmlformats.org/officeDocument/2006/relationships/hyperlink" Target="https://iiif.bdrc.io/bdr:V1KG13126_I1KG13238::I1KG132380285.jpg/full/max/0/default.jpg" TargetMode="External"/><Relationship Id="rId1312" Type="http://schemas.openxmlformats.org/officeDocument/2006/relationships/hyperlink" Target="https://iiif.bdrc.io/bdr:V1KG13126_I1KG13234::I1KG132340663.jpg/full/max/0/default.jpg" TargetMode="External"/><Relationship Id="rId2643" Type="http://schemas.openxmlformats.org/officeDocument/2006/relationships/hyperlink" Target="https://iiif.bdrc.io/bdr:V1KG13126_I1KG13236::I1KG132360486.jpg/full/max/0/default.jpg" TargetMode="External"/><Relationship Id="rId3975" Type="http://schemas.openxmlformats.org/officeDocument/2006/relationships/hyperlink" Target="https://iiif.bdrc.io/bdr:V1KG13126_I1KG13238::I1KG132380320.jpg/full/max/0/default.jpg" TargetMode="External"/><Relationship Id="rId1313" Type="http://schemas.openxmlformats.org/officeDocument/2006/relationships/hyperlink" Target="https://iiif.bdrc.io/bdr:V1KG13126_I1KG13234::I1KG132340664.jpg/full/max/0/default.jpg" TargetMode="External"/><Relationship Id="rId2644" Type="http://schemas.openxmlformats.org/officeDocument/2006/relationships/hyperlink" Target="https://iiif.bdrc.io/bdr:V1KG13126_I1KG13236::I1KG132360487.jpg/full/max/0/default.jpg" TargetMode="External"/><Relationship Id="rId3974" Type="http://schemas.openxmlformats.org/officeDocument/2006/relationships/hyperlink" Target="https://iiif.bdrc.io/bdr:V1KG13126_I1KG13238::I1KG132380319.jpg/full/max/0/default.jpg" TargetMode="External"/><Relationship Id="rId1314" Type="http://schemas.openxmlformats.org/officeDocument/2006/relationships/hyperlink" Target="https://iiif.bdrc.io/bdr:V1KG13126_I1KG13234::I1KG132340665.jpg/full/max/0/default.jpg" TargetMode="External"/><Relationship Id="rId2645" Type="http://schemas.openxmlformats.org/officeDocument/2006/relationships/hyperlink" Target="https://iiif.bdrc.io/bdr:V1KG13126_I1KG13236::I1KG132360488.jpg/full/max/0/default.jpg" TargetMode="External"/><Relationship Id="rId3977" Type="http://schemas.openxmlformats.org/officeDocument/2006/relationships/hyperlink" Target="https://iiif.bdrc.io/bdr:V1KG13126_I1KG13238::I1KG132380322.jpg/full/max/0/default.jpg" TargetMode="External"/><Relationship Id="rId1315" Type="http://schemas.openxmlformats.org/officeDocument/2006/relationships/hyperlink" Target="https://iiif.bdrc.io/bdr:V1KG13126_I1KG13234::I1KG132340666.jpg/full/max/0/default.jpg" TargetMode="External"/><Relationship Id="rId2646" Type="http://schemas.openxmlformats.org/officeDocument/2006/relationships/hyperlink" Target="https://iiif.bdrc.io/bdr:V1KG13126_I1KG13236::I1KG132360489.jpg/full/max/0/default.jpg" TargetMode="External"/><Relationship Id="rId3976" Type="http://schemas.openxmlformats.org/officeDocument/2006/relationships/hyperlink" Target="https://iiif.bdrc.io/bdr:V1KG13126_I1KG13238::I1KG132380321.jpg/full/max/0/default.jpg" TargetMode="External"/><Relationship Id="rId1316" Type="http://schemas.openxmlformats.org/officeDocument/2006/relationships/hyperlink" Target="https://iiif.bdrc.io/bdr:V1KG13126_I1KG13234::I1KG132340667.jpg/full/max/0/default.jpg" TargetMode="External"/><Relationship Id="rId2647" Type="http://schemas.openxmlformats.org/officeDocument/2006/relationships/hyperlink" Target="https://iiif.bdrc.io/bdr:V1KG13126_I1KG13236::I1KG132360490.jpg/full/max/0/default.jpg" TargetMode="External"/><Relationship Id="rId3979" Type="http://schemas.openxmlformats.org/officeDocument/2006/relationships/hyperlink" Target="https://iiif.bdrc.io/bdr:V1KG13126_I1KG13238::I1KG132380324.jpg/full/max/0/default.jpg" TargetMode="External"/><Relationship Id="rId1317" Type="http://schemas.openxmlformats.org/officeDocument/2006/relationships/hyperlink" Target="https://iiif.bdrc.io/bdr:V1KG13126_I1KG13234::I1KG132340668.jpg/full/max/0/default.jpg" TargetMode="External"/><Relationship Id="rId2648" Type="http://schemas.openxmlformats.org/officeDocument/2006/relationships/hyperlink" Target="https://iiif.bdrc.io/bdr:V1KG13126_I1KG13236::I1KG132360491.jpg/full/max/0/default.jpg" TargetMode="External"/><Relationship Id="rId3978" Type="http://schemas.openxmlformats.org/officeDocument/2006/relationships/hyperlink" Target="https://iiif.bdrc.io/bdr:V1KG13126_I1KG13238::I1KG132380323.jpg/full/max/0/default.jpg" TargetMode="External"/><Relationship Id="rId1318" Type="http://schemas.openxmlformats.org/officeDocument/2006/relationships/hyperlink" Target="https://iiif.bdrc.io/bdr:V1KG13126_I1KG13234::I1KG132340669.jpg/full/max/0/default.jpg" TargetMode="External"/><Relationship Id="rId2649" Type="http://schemas.openxmlformats.org/officeDocument/2006/relationships/hyperlink" Target="https://iiif.bdrc.io/bdr:V1KG13126_I1KG13236::I1KG132360492.jpg/full/max/0/default.jpg" TargetMode="External"/><Relationship Id="rId1319" Type="http://schemas.openxmlformats.org/officeDocument/2006/relationships/hyperlink" Target="https://iiif.bdrc.io/bdr:V1KG13126_I1KG13234::I1KG132340670.jpg/full/max/0/default.jpg" TargetMode="External"/><Relationship Id="rId729" Type="http://schemas.openxmlformats.org/officeDocument/2006/relationships/hyperlink" Target="https://iiif.bdrc.io/bdr:V1KG13126_I1KG13234::I1KG132340080.jpg/full/max/0/default.jpg" TargetMode="External"/><Relationship Id="rId728" Type="http://schemas.openxmlformats.org/officeDocument/2006/relationships/hyperlink" Target="https://iiif.bdrc.io/bdr:V1KG13126_I1KG13234::I1KG132340079.jpg/full/max/0/default.jpg" TargetMode="External"/><Relationship Id="rId723" Type="http://schemas.openxmlformats.org/officeDocument/2006/relationships/hyperlink" Target="https://iiif.bdrc.io/bdr:V1KG13126_I1KG13234::I1KG132340074.jpg/full/max/0/default.jpg" TargetMode="External"/><Relationship Id="rId722" Type="http://schemas.openxmlformats.org/officeDocument/2006/relationships/hyperlink" Target="https://iiif.bdrc.io/bdr:V1KG13126_I1KG13234::I1KG132340073.jpg/full/max/0/default.jpg" TargetMode="External"/><Relationship Id="rId721" Type="http://schemas.openxmlformats.org/officeDocument/2006/relationships/hyperlink" Target="https://iiif.bdrc.io/bdr:V1KG13126_I1KG13234::I1KG132340072.jpg/full/max/0/default.jpg" TargetMode="External"/><Relationship Id="rId720" Type="http://schemas.openxmlformats.org/officeDocument/2006/relationships/hyperlink" Target="https://iiif.bdrc.io/bdr:V1KG13126_I1KG13234::I1KG132340071.jpg/full/max/0/default.jpg" TargetMode="External"/><Relationship Id="rId727" Type="http://schemas.openxmlformats.org/officeDocument/2006/relationships/hyperlink" Target="https://iiif.bdrc.io/bdr:V1KG13126_I1KG13234::I1KG132340078.jpg/full/max/0/default.jpg" TargetMode="External"/><Relationship Id="rId726" Type="http://schemas.openxmlformats.org/officeDocument/2006/relationships/hyperlink" Target="https://iiif.bdrc.io/bdr:V1KG13126_I1KG13234::I1KG132340077.jpg/full/max/0/default.jpg" TargetMode="External"/><Relationship Id="rId725" Type="http://schemas.openxmlformats.org/officeDocument/2006/relationships/hyperlink" Target="https://iiif.bdrc.io/bdr:V1KG13126_I1KG13234::I1KG132340076.jpg/full/max/0/default.jpg" TargetMode="External"/><Relationship Id="rId724" Type="http://schemas.openxmlformats.org/officeDocument/2006/relationships/hyperlink" Target="https://iiif.bdrc.io/bdr:V1KG13126_I1KG13234::I1KG132340075.jpg/full/max/0/default.jpg" TargetMode="External"/><Relationship Id="rId3971" Type="http://schemas.openxmlformats.org/officeDocument/2006/relationships/hyperlink" Target="https://iiif.bdrc.io/bdr:V1KG13126_I1KG13238::I1KG132380316.jpg/full/max/0/default.jpg" TargetMode="External"/><Relationship Id="rId2640" Type="http://schemas.openxmlformats.org/officeDocument/2006/relationships/hyperlink" Target="https://iiif.bdrc.io/bdr:V1KG13126_I1KG13236::I1KG132360483.jpg/full/max/0/default.jpg" TargetMode="External"/><Relationship Id="rId3970" Type="http://schemas.openxmlformats.org/officeDocument/2006/relationships/hyperlink" Target="https://iiif.bdrc.io/bdr:V1KG13126_I1KG13238::I1KG132380315.jpg/full/max/0/default.jpg" TargetMode="External"/><Relationship Id="rId1310" Type="http://schemas.openxmlformats.org/officeDocument/2006/relationships/hyperlink" Target="https://iiif.bdrc.io/bdr:V1KG13126_I1KG13234::I1KG132340661.jpg/full/max/0/default.jpg" TargetMode="External"/><Relationship Id="rId2641" Type="http://schemas.openxmlformats.org/officeDocument/2006/relationships/hyperlink" Target="https://iiif.bdrc.io/bdr:V1KG13126_I1KG13236::I1KG132360484.jpg/full/max/0/default.jpg" TargetMode="External"/><Relationship Id="rId3973" Type="http://schemas.openxmlformats.org/officeDocument/2006/relationships/hyperlink" Target="https://iiif.bdrc.io/bdr:V1KG13126_I1KG13238::I1KG132380318.jpg/full/max/0/default.jpg" TargetMode="External"/><Relationship Id="rId1311" Type="http://schemas.openxmlformats.org/officeDocument/2006/relationships/hyperlink" Target="https://iiif.bdrc.io/bdr:V1KG13126_I1KG13234::I1KG132340662.jpg/full/max/0/default.jpg" TargetMode="External"/><Relationship Id="rId2642" Type="http://schemas.openxmlformats.org/officeDocument/2006/relationships/hyperlink" Target="https://iiif.bdrc.io/bdr:V1KG13126_I1KG13236::I1KG132360485.jpg/full/max/0/default.jpg" TargetMode="External"/><Relationship Id="rId3972" Type="http://schemas.openxmlformats.org/officeDocument/2006/relationships/hyperlink" Target="https://iiif.bdrc.io/bdr:V1KG13126_I1KG13238::I1KG132380317.jpg/full/max/0/default.jpg" TargetMode="External"/><Relationship Id="rId1301" Type="http://schemas.openxmlformats.org/officeDocument/2006/relationships/hyperlink" Target="https://iiif.bdrc.io/bdr:V1KG13126_I1KG13234::I1KG132340652.jpg/full/max/0/default.jpg" TargetMode="External"/><Relationship Id="rId2632" Type="http://schemas.openxmlformats.org/officeDocument/2006/relationships/hyperlink" Target="https://iiif.bdrc.io/bdr:V1KG13126_I1KG13236::I1KG132360475.jpg/full/max/0/default.jpg" TargetMode="External"/><Relationship Id="rId3964" Type="http://schemas.openxmlformats.org/officeDocument/2006/relationships/hyperlink" Target="https://iiif.bdrc.io/bdr:V1KG13126_I1KG13238::I1KG132380309.jpg/full/max/0/default.jpg" TargetMode="External"/><Relationship Id="rId1302" Type="http://schemas.openxmlformats.org/officeDocument/2006/relationships/hyperlink" Target="https://iiif.bdrc.io/bdr:V1KG13126_I1KG13234::I1KG132340653.jpg/full/max/0/default.jpg" TargetMode="External"/><Relationship Id="rId2633" Type="http://schemas.openxmlformats.org/officeDocument/2006/relationships/hyperlink" Target="https://iiif.bdrc.io/bdr:V1KG13126_I1KG13236::I1KG132360476.jpg/full/max/0/default.jpg" TargetMode="External"/><Relationship Id="rId3963" Type="http://schemas.openxmlformats.org/officeDocument/2006/relationships/hyperlink" Target="https://iiif.bdrc.io/bdr:V1KG13126_I1KG13238::I1KG132380308.jpg/full/max/0/default.jpg" TargetMode="External"/><Relationship Id="rId1303" Type="http://schemas.openxmlformats.org/officeDocument/2006/relationships/hyperlink" Target="https://iiif.bdrc.io/bdr:V1KG13126_I1KG13234::I1KG132340654.jpg/full/max/0/default.jpg" TargetMode="External"/><Relationship Id="rId2634" Type="http://schemas.openxmlformats.org/officeDocument/2006/relationships/hyperlink" Target="https://iiif.bdrc.io/bdr:V1KG13126_I1KG13236::I1KG132360477.jpg/full/max/0/default.jpg" TargetMode="External"/><Relationship Id="rId3966" Type="http://schemas.openxmlformats.org/officeDocument/2006/relationships/hyperlink" Target="https://iiif.bdrc.io/bdr:V1KG13126_I1KG13238::I1KG132380311.jpg/full/max/0/default.jpg" TargetMode="External"/><Relationship Id="rId1304" Type="http://schemas.openxmlformats.org/officeDocument/2006/relationships/hyperlink" Target="https://iiif.bdrc.io/bdr:V1KG13126_I1KG13234::I1KG132340655.jpg/full/max/0/default.jpg" TargetMode="External"/><Relationship Id="rId2635" Type="http://schemas.openxmlformats.org/officeDocument/2006/relationships/hyperlink" Target="https://iiif.bdrc.io/bdr:V1KG13126_I1KG13236::I1KG132360478.jpg/full/max/0/default.jpg" TargetMode="External"/><Relationship Id="rId3965" Type="http://schemas.openxmlformats.org/officeDocument/2006/relationships/hyperlink" Target="https://iiif.bdrc.io/bdr:V1KG13126_I1KG13238::I1KG132380310.jpg/full/max/0/default.jpg" TargetMode="External"/><Relationship Id="rId1305" Type="http://schemas.openxmlformats.org/officeDocument/2006/relationships/hyperlink" Target="https://iiif.bdrc.io/bdr:V1KG13126_I1KG13234::I1KG132340656.jpg/full/max/0/default.jpg" TargetMode="External"/><Relationship Id="rId2636" Type="http://schemas.openxmlformats.org/officeDocument/2006/relationships/hyperlink" Target="https://iiif.bdrc.io/bdr:V1KG13126_I1KG13236::I1KG132360479.jpg/full/max/0/default.jpg" TargetMode="External"/><Relationship Id="rId3968" Type="http://schemas.openxmlformats.org/officeDocument/2006/relationships/hyperlink" Target="https://iiif.bdrc.io/bdr:V1KG13126_I1KG13238::I1KG132380313.jpg/full/max/0/default.jpg" TargetMode="External"/><Relationship Id="rId1306" Type="http://schemas.openxmlformats.org/officeDocument/2006/relationships/hyperlink" Target="https://iiif.bdrc.io/bdr:V1KG13126_I1KG13234::I1KG132340657.jpg/full/max/0/default.jpg" TargetMode="External"/><Relationship Id="rId2637" Type="http://schemas.openxmlformats.org/officeDocument/2006/relationships/hyperlink" Target="https://iiif.bdrc.io/bdr:V1KG13126_I1KG13236::I1KG132360480.jpg/full/max/0/default.jpg" TargetMode="External"/><Relationship Id="rId3967" Type="http://schemas.openxmlformats.org/officeDocument/2006/relationships/hyperlink" Target="https://iiif.bdrc.io/bdr:V1KG13126_I1KG13238::I1KG132380312.jpg/full/max/0/default.jpg" TargetMode="External"/><Relationship Id="rId1307" Type="http://schemas.openxmlformats.org/officeDocument/2006/relationships/hyperlink" Target="https://iiif.bdrc.io/bdr:V1KG13126_I1KG13234::I1KG132340658.jpg/full/max/0/default.jpg" TargetMode="External"/><Relationship Id="rId2638" Type="http://schemas.openxmlformats.org/officeDocument/2006/relationships/hyperlink" Target="https://iiif.bdrc.io/bdr:V1KG13126_I1KG13236::I1KG132360481.jpg/full/max/0/default.jpg" TargetMode="External"/><Relationship Id="rId1308" Type="http://schemas.openxmlformats.org/officeDocument/2006/relationships/hyperlink" Target="https://iiif.bdrc.io/bdr:V1KG13126_I1KG13234::I1KG132340659.jpg/full/max/0/default.jpg" TargetMode="External"/><Relationship Id="rId2639" Type="http://schemas.openxmlformats.org/officeDocument/2006/relationships/hyperlink" Target="https://iiif.bdrc.io/bdr:V1KG13126_I1KG13236::I1KG132360482.jpg/full/max/0/default.jpg" TargetMode="External"/><Relationship Id="rId3969" Type="http://schemas.openxmlformats.org/officeDocument/2006/relationships/hyperlink" Target="https://iiif.bdrc.io/bdr:V1KG13126_I1KG13238::I1KG132380314.jpg/full/max/0/default.jpg" TargetMode="External"/><Relationship Id="rId1309" Type="http://schemas.openxmlformats.org/officeDocument/2006/relationships/hyperlink" Target="https://iiif.bdrc.io/bdr:V1KG13126_I1KG13234::I1KG132340660.jpg/full/max/0/default.jpg" TargetMode="External"/><Relationship Id="rId719" Type="http://schemas.openxmlformats.org/officeDocument/2006/relationships/hyperlink" Target="https://iiif.bdrc.io/bdr:V1KG13126_I1KG13234::I1KG132340070.jpg/full/max/0/default.jpg" TargetMode="External"/><Relationship Id="rId718" Type="http://schemas.openxmlformats.org/officeDocument/2006/relationships/hyperlink" Target="https://iiif.bdrc.io/bdr:V1KG13126_I1KG13234::I1KG132340069.jpg/full/max/0/default.jpg" TargetMode="External"/><Relationship Id="rId717" Type="http://schemas.openxmlformats.org/officeDocument/2006/relationships/hyperlink" Target="https://iiif.bdrc.io/bdr:V1KG13126_I1KG13234::I1KG132340068.jpg/full/max/0/default.jpg" TargetMode="External"/><Relationship Id="rId712" Type="http://schemas.openxmlformats.org/officeDocument/2006/relationships/hyperlink" Target="https://iiif.bdrc.io/bdr:V1KG13126_I1KG13234::I1KG132340063.jpg/full/max/0/default.jpg" TargetMode="External"/><Relationship Id="rId711" Type="http://schemas.openxmlformats.org/officeDocument/2006/relationships/hyperlink" Target="https://iiif.bdrc.io/bdr:V1KG13126_I1KG13234::I1KG132340062.jpg/full/max/0/default.jpg" TargetMode="External"/><Relationship Id="rId710" Type="http://schemas.openxmlformats.org/officeDocument/2006/relationships/hyperlink" Target="https://iiif.bdrc.io/bdr:V1KG13126_I1KG13234::I1KG132340061.jpg/full/max/0/default.jpg" TargetMode="External"/><Relationship Id="rId716" Type="http://schemas.openxmlformats.org/officeDocument/2006/relationships/hyperlink" Target="https://iiif.bdrc.io/bdr:V1KG13126_I1KG13234::I1KG132340067.jpg/full/max/0/default.jpg" TargetMode="External"/><Relationship Id="rId715" Type="http://schemas.openxmlformats.org/officeDocument/2006/relationships/hyperlink" Target="https://iiif.bdrc.io/bdr:V1KG13126_I1KG13234::I1KG132340066.jpg/full/max/0/default.jpg" TargetMode="External"/><Relationship Id="rId714" Type="http://schemas.openxmlformats.org/officeDocument/2006/relationships/hyperlink" Target="https://iiif.bdrc.io/bdr:V1KG13126_I1KG13234::I1KG132340065.jpg/full/max/0/default.jpg" TargetMode="External"/><Relationship Id="rId713" Type="http://schemas.openxmlformats.org/officeDocument/2006/relationships/hyperlink" Target="https://iiif.bdrc.io/bdr:V1KG13126_I1KG13234::I1KG132340064.jpg/full/max/0/default.jpg" TargetMode="External"/><Relationship Id="rId3960" Type="http://schemas.openxmlformats.org/officeDocument/2006/relationships/hyperlink" Target="https://iiif.bdrc.io/bdr:V1KG13126_I1KG13238::I1KG132380305.jpg/full/max/0/default.jpg" TargetMode="External"/><Relationship Id="rId2630" Type="http://schemas.openxmlformats.org/officeDocument/2006/relationships/hyperlink" Target="https://iiif.bdrc.io/bdr:V1KG13126_I1KG13236::I1KG132360473.jpg/full/max/0/default.jpg" TargetMode="External"/><Relationship Id="rId3962" Type="http://schemas.openxmlformats.org/officeDocument/2006/relationships/hyperlink" Target="https://iiif.bdrc.io/bdr:V1KG13126_I1KG13238::I1KG132380307.jpg/full/max/0/default.jpg" TargetMode="External"/><Relationship Id="rId1300" Type="http://schemas.openxmlformats.org/officeDocument/2006/relationships/hyperlink" Target="https://iiif.bdrc.io/bdr:V1KG13126_I1KG13234::I1KG132340651.jpg/full/max/0/default.jpg" TargetMode="External"/><Relationship Id="rId2631" Type="http://schemas.openxmlformats.org/officeDocument/2006/relationships/hyperlink" Target="https://iiif.bdrc.io/bdr:V1KG13126_I1KG13236::I1KG132360474.jpg/full/max/0/default.jpg" TargetMode="External"/><Relationship Id="rId3961" Type="http://schemas.openxmlformats.org/officeDocument/2006/relationships/hyperlink" Target="https://iiif.bdrc.io/bdr:V1KG13126_I1KG13238::I1KG132380306.jpg/full/max/0/default.jpg" TargetMode="External"/><Relationship Id="rId1378" Type="http://schemas.openxmlformats.org/officeDocument/2006/relationships/hyperlink" Target="https://iiif.bdrc.io/bdr:V1KG13126_I1KG13234::I1KG132340729.jpg/full/max/0/default.jpg" TargetMode="External"/><Relationship Id="rId1379" Type="http://schemas.openxmlformats.org/officeDocument/2006/relationships/hyperlink" Target="https://iiif.bdrc.io/bdr:V1KG13126_I1KG13234::I1KG132340730.jpg/full/max/0/default.jpg" TargetMode="External"/><Relationship Id="rId789" Type="http://schemas.openxmlformats.org/officeDocument/2006/relationships/hyperlink" Target="https://iiif.bdrc.io/bdr:V1KG13126_I1KG13234::I1KG132340140.jpg/full/max/0/default.jpg" TargetMode="External"/><Relationship Id="rId788" Type="http://schemas.openxmlformats.org/officeDocument/2006/relationships/hyperlink" Target="https://iiif.bdrc.io/bdr:V1KG13126_I1KG13234::I1KG132340139.jpg/full/max/0/default.jpg" TargetMode="External"/><Relationship Id="rId787" Type="http://schemas.openxmlformats.org/officeDocument/2006/relationships/hyperlink" Target="https://iiif.bdrc.io/bdr:V1KG13126_I1KG13234::I1KG132340138.jpg/full/max/0/default.jpg" TargetMode="External"/><Relationship Id="rId786" Type="http://schemas.openxmlformats.org/officeDocument/2006/relationships/hyperlink" Target="https://iiif.bdrc.io/bdr:V1KG13126_I1KG13234::I1KG132340137.jpg/full/max/0/default.jpg" TargetMode="External"/><Relationship Id="rId781" Type="http://schemas.openxmlformats.org/officeDocument/2006/relationships/hyperlink" Target="https://iiif.bdrc.io/bdr:V1KG13126_I1KG13234::I1KG132340132.jpg/full/max/0/default.jpg" TargetMode="External"/><Relationship Id="rId1370" Type="http://schemas.openxmlformats.org/officeDocument/2006/relationships/hyperlink" Target="https://iiif.bdrc.io/bdr:V1KG13126_I1KG13234::I1KG132340721.jpg/full/max/0/default.jpg" TargetMode="External"/><Relationship Id="rId780" Type="http://schemas.openxmlformats.org/officeDocument/2006/relationships/hyperlink" Target="https://iiif.bdrc.io/bdr:V1KG13126_I1KG13234::I1KG132340131.jpg/full/max/0/default.jpg" TargetMode="External"/><Relationship Id="rId1371" Type="http://schemas.openxmlformats.org/officeDocument/2006/relationships/hyperlink" Target="https://iiif.bdrc.io/bdr:V1KG13126_I1KG13234::I1KG132340722.jpg/full/max/0/default.jpg" TargetMode="External"/><Relationship Id="rId1372" Type="http://schemas.openxmlformats.org/officeDocument/2006/relationships/hyperlink" Target="https://iiif.bdrc.io/bdr:V1KG13126_I1KG13234::I1KG132340723.jpg/full/max/0/default.jpg" TargetMode="External"/><Relationship Id="rId1373" Type="http://schemas.openxmlformats.org/officeDocument/2006/relationships/hyperlink" Target="https://iiif.bdrc.io/bdr:V1KG13126_I1KG13234::I1KG132340724.jpg/full/max/0/default.jpg" TargetMode="External"/><Relationship Id="rId785" Type="http://schemas.openxmlformats.org/officeDocument/2006/relationships/hyperlink" Target="https://iiif.bdrc.io/bdr:V1KG13126_I1KG13234::I1KG132340136.jpg/full/max/0/default.jpg" TargetMode="External"/><Relationship Id="rId1374" Type="http://schemas.openxmlformats.org/officeDocument/2006/relationships/hyperlink" Target="https://iiif.bdrc.io/bdr:V1KG13126_I1KG13234::I1KG132340725.jpg/full/max/0/default.jpg" TargetMode="External"/><Relationship Id="rId784" Type="http://schemas.openxmlformats.org/officeDocument/2006/relationships/hyperlink" Target="https://iiif.bdrc.io/bdr:V1KG13126_I1KG13234::I1KG132340135.jpg/full/max/0/default.jpg" TargetMode="External"/><Relationship Id="rId1375" Type="http://schemas.openxmlformats.org/officeDocument/2006/relationships/hyperlink" Target="https://iiif.bdrc.io/bdr:V1KG13126_I1KG13234::I1KG132340726.jpg/full/max/0/default.jpg" TargetMode="External"/><Relationship Id="rId783" Type="http://schemas.openxmlformats.org/officeDocument/2006/relationships/hyperlink" Target="https://iiif.bdrc.io/bdr:V1KG13126_I1KG13234::I1KG132340134.jpg/full/max/0/default.jpg" TargetMode="External"/><Relationship Id="rId1376" Type="http://schemas.openxmlformats.org/officeDocument/2006/relationships/hyperlink" Target="https://iiif.bdrc.io/bdr:V1KG13126_I1KG13234::I1KG132340727.jpg/full/max/0/default.jpg" TargetMode="External"/><Relationship Id="rId782" Type="http://schemas.openxmlformats.org/officeDocument/2006/relationships/hyperlink" Target="https://iiif.bdrc.io/bdr:V1KG13126_I1KG13234::I1KG132340133.jpg/full/max/0/default.jpg" TargetMode="External"/><Relationship Id="rId1377" Type="http://schemas.openxmlformats.org/officeDocument/2006/relationships/hyperlink" Target="https://iiif.bdrc.io/bdr:V1KG13126_I1KG13234::I1KG132340728.jpg/full/max/0/default.jpg" TargetMode="External"/><Relationship Id="rId1367" Type="http://schemas.openxmlformats.org/officeDocument/2006/relationships/hyperlink" Target="https://iiif.bdrc.io/bdr:V1KG13126_I1KG13234::I1KG132340718.jpg/full/max/0/default.jpg" TargetMode="External"/><Relationship Id="rId2698" Type="http://schemas.openxmlformats.org/officeDocument/2006/relationships/hyperlink" Target="https://iiif.bdrc.io/bdr:V1KG13126_I1KG13236::I1KG132360541.jpg/full/max/0/default.jpg" TargetMode="External"/><Relationship Id="rId1368" Type="http://schemas.openxmlformats.org/officeDocument/2006/relationships/hyperlink" Target="https://iiif.bdrc.io/bdr:V1KG13126_I1KG13234::I1KG132340719.jpg/full/max/0/default.jpg" TargetMode="External"/><Relationship Id="rId2699" Type="http://schemas.openxmlformats.org/officeDocument/2006/relationships/hyperlink" Target="https://iiif.bdrc.io/bdr:V1KG13126_I1KG13236::I1KG132360542.jpg/full/max/0/default.jpg" TargetMode="External"/><Relationship Id="rId1369" Type="http://schemas.openxmlformats.org/officeDocument/2006/relationships/hyperlink" Target="https://iiif.bdrc.io/bdr:V1KG13126_I1KG13234::I1KG132340720.jpg/full/max/0/default.jpg" TargetMode="External"/><Relationship Id="rId778" Type="http://schemas.openxmlformats.org/officeDocument/2006/relationships/hyperlink" Target="https://iiif.bdrc.io/bdr:V1KG13126_I1KG13234::I1KG132340129.jpg/full/max/0/default.jpg" TargetMode="External"/><Relationship Id="rId777" Type="http://schemas.openxmlformats.org/officeDocument/2006/relationships/hyperlink" Target="https://iiif.bdrc.io/bdr:V1KG13126_I1KG13234::I1KG132340128.jpg/full/max/0/default.jpg" TargetMode="External"/><Relationship Id="rId776" Type="http://schemas.openxmlformats.org/officeDocument/2006/relationships/hyperlink" Target="https://iiif.bdrc.io/bdr:V1KG13126_I1KG13234::I1KG132340127.jpg/full/max/0/default.jpg" TargetMode="External"/><Relationship Id="rId775" Type="http://schemas.openxmlformats.org/officeDocument/2006/relationships/hyperlink" Target="https://iiif.bdrc.io/bdr:V1KG13126_I1KG13234::I1KG132340126.jpg/full/max/0/default.jpg" TargetMode="External"/><Relationship Id="rId779" Type="http://schemas.openxmlformats.org/officeDocument/2006/relationships/hyperlink" Target="https://iiif.bdrc.io/bdr:V1KG13126_I1KG13234::I1KG132340130.jpg/full/max/0/default.jpg" TargetMode="External"/><Relationship Id="rId770" Type="http://schemas.openxmlformats.org/officeDocument/2006/relationships/hyperlink" Target="https://iiif.bdrc.io/bdr:V1KG13126_I1KG13234::I1KG132340121.jpg/full/max/0/default.jpg" TargetMode="External"/><Relationship Id="rId2690" Type="http://schemas.openxmlformats.org/officeDocument/2006/relationships/hyperlink" Target="https://iiif.bdrc.io/bdr:V1KG13126_I1KG13236::I1KG132360533.jpg/full/max/0/default.jpg" TargetMode="External"/><Relationship Id="rId1360" Type="http://schemas.openxmlformats.org/officeDocument/2006/relationships/hyperlink" Target="https://iiif.bdrc.io/bdr:V1KG13126_I1KG13234::I1KG132340711.jpg/full/max/0/default.jpg" TargetMode="External"/><Relationship Id="rId2691" Type="http://schemas.openxmlformats.org/officeDocument/2006/relationships/hyperlink" Target="https://iiif.bdrc.io/bdr:V1KG13126_I1KG13236::I1KG132360534.jpg/full/max/0/default.jpg" TargetMode="External"/><Relationship Id="rId1361" Type="http://schemas.openxmlformats.org/officeDocument/2006/relationships/hyperlink" Target="https://iiif.bdrc.io/bdr:V1KG13126_I1KG13234::I1KG132340712.jpg/full/max/0/default.jpg" TargetMode="External"/><Relationship Id="rId2692" Type="http://schemas.openxmlformats.org/officeDocument/2006/relationships/hyperlink" Target="https://iiif.bdrc.io/bdr:V1KG13126_I1KG13236::I1KG132360535.jpg/full/max/0/default.jpg" TargetMode="External"/><Relationship Id="rId1362" Type="http://schemas.openxmlformats.org/officeDocument/2006/relationships/hyperlink" Target="https://iiif.bdrc.io/bdr:V1KG13126_I1KG13234::I1KG132340713.jpg/full/max/0/default.jpg" TargetMode="External"/><Relationship Id="rId2693" Type="http://schemas.openxmlformats.org/officeDocument/2006/relationships/hyperlink" Target="https://iiif.bdrc.io/bdr:V1KG13126_I1KG13236::I1KG132360536.jpg/full/max/0/default.jpg" TargetMode="External"/><Relationship Id="rId774" Type="http://schemas.openxmlformats.org/officeDocument/2006/relationships/hyperlink" Target="https://iiif.bdrc.io/bdr:V1KG13126_I1KG13234::I1KG132340125.jpg/full/max/0/default.jpg" TargetMode="External"/><Relationship Id="rId1363" Type="http://schemas.openxmlformats.org/officeDocument/2006/relationships/hyperlink" Target="https://iiif.bdrc.io/bdr:V1KG13126_I1KG13234::I1KG132340714.jpg/full/max/0/default.jpg" TargetMode="External"/><Relationship Id="rId2694" Type="http://schemas.openxmlformats.org/officeDocument/2006/relationships/hyperlink" Target="https://iiif.bdrc.io/bdr:V1KG13126_I1KG13236::I1KG132360537.jpg/full/max/0/default.jpg" TargetMode="External"/><Relationship Id="rId773" Type="http://schemas.openxmlformats.org/officeDocument/2006/relationships/hyperlink" Target="https://iiif.bdrc.io/bdr:V1KG13126_I1KG13234::I1KG132340124.jpg/full/max/0/default.jpg" TargetMode="External"/><Relationship Id="rId1364" Type="http://schemas.openxmlformats.org/officeDocument/2006/relationships/hyperlink" Target="https://iiif.bdrc.io/bdr:V1KG13126_I1KG13234::I1KG132340715.jpg/full/max/0/default.jpg" TargetMode="External"/><Relationship Id="rId2695" Type="http://schemas.openxmlformats.org/officeDocument/2006/relationships/hyperlink" Target="https://iiif.bdrc.io/bdr:V1KG13126_I1KG13236::I1KG132360538.jpg/full/max/0/default.jpg" TargetMode="External"/><Relationship Id="rId772" Type="http://schemas.openxmlformats.org/officeDocument/2006/relationships/hyperlink" Target="https://iiif.bdrc.io/bdr:V1KG13126_I1KG13234::I1KG132340123.jpg/full/max/0/default.jpg" TargetMode="External"/><Relationship Id="rId1365" Type="http://schemas.openxmlformats.org/officeDocument/2006/relationships/hyperlink" Target="https://iiif.bdrc.io/bdr:V1KG13126_I1KG13234::I1KG132340716.jpg/full/max/0/default.jpg" TargetMode="External"/><Relationship Id="rId2696" Type="http://schemas.openxmlformats.org/officeDocument/2006/relationships/hyperlink" Target="https://iiif.bdrc.io/bdr:V1KG13126_I1KG13236::I1KG132360539.jpg/full/max/0/default.jpg" TargetMode="External"/><Relationship Id="rId771" Type="http://schemas.openxmlformats.org/officeDocument/2006/relationships/hyperlink" Target="https://iiif.bdrc.io/bdr:V1KG13126_I1KG13234::I1KG132340122.jpg/full/max/0/default.jpg" TargetMode="External"/><Relationship Id="rId1366" Type="http://schemas.openxmlformats.org/officeDocument/2006/relationships/hyperlink" Target="https://iiif.bdrc.io/bdr:V1KG13126_I1KG13234::I1KG132340717.jpg/full/max/0/default.jpg" TargetMode="External"/><Relationship Id="rId2697" Type="http://schemas.openxmlformats.org/officeDocument/2006/relationships/hyperlink" Target="https://iiif.bdrc.io/bdr:V1KG13126_I1KG13236::I1KG132360540.jpg/full/max/0/default.jpg" TargetMode="External"/><Relationship Id="rId1390" Type="http://schemas.openxmlformats.org/officeDocument/2006/relationships/hyperlink" Target="https://iiif.bdrc.io/bdr:V1KG13126_I1KG13234::I1KG132340741.jpg/full/max/0/default.jpg" TargetMode="External"/><Relationship Id="rId1391" Type="http://schemas.openxmlformats.org/officeDocument/2006/relationships/hyperlink" Target="https://iiif.bdrc.io/bdr:V1KG13126_I1KG13234::I1KG132340742.jpg/full/max/0/default.jpg" TargetMode="External"/><Relationship Id="rId1392" Type="http://schemas.openxmlformats.org/officeDocument/2006/relationships/hyperlink" Target="https://iiif.bdrc.io/bdr:V1KG13126_I1KG13234::I1KG132340743.jpg/full/max/0/default.jpg" TargetMode="External"/><Relationship Id="rId1393" Type="http://schemas.openxmlformats.org/officeDocument/2006/relationships/hyperlink" Target="https://iiif.bdrc.io/bdr:V1KG13126_I1KG13234::I1KG132340744.jpg/full/max/0/default.jpg" TargetMode="External"/><Relationship Id="rId1394" Type="http://schemas.openxmlformats.org/officeDocument/2006/relationships/hyperlink" Target="https://iiif.bdrc.io/bdr:V1KG13126_I1KG13234::I1KG132340745.jpg/full/max/0/default.jpg" TargetMode="External"/><Relationship Id="rId1395" Type="http://schemas.openxmlformats.org/officeDocument/2006/relationships/hyperlink" Target="https://iiif.bdrc.io/bdr:V1KG13126_I1KG13234::I1KG132340746.jpg/full/max/0/default.jpg" TargetMode="External"/><Relationship Id="rId1396" Type="http://schemas.openxmlformats.org/officeDocument/2006/relationships/hyperlink" Target="https://iiif.bdrc.io/bdr:V1KG13126_I1KG13234::I1KG132340747.jpg/full/max/0/default.jpg" TargetMode="External"/><Relationship Id="rId1397" Type="http://schemas.openxmlformats.org/officeDocument/2006/relationships/hyperlink" Target="https://iiif.bdrc.io/bdr:V1KG13126_I1KG13234::I1KG132340748.jpg/full/max/0/default.jpg" TargetMode="External"/><Relationship Id="rId1398" Type="http://schemas.openxmlformats.org/officeDocument/2006/relationships/hyperlink" Target="https://iiif.bdrc.io/bdr:V1KG13126_I1KG13234::I1KG132340749.jpg/full/max/0/default.jpg" TargetMode="External"/><Relationship Id="rId1399" Type="http://schemas.openxmlformats.org/officeDocument/2006/relationships/hyperlink" Target="https://iiif.bdrc.io/bdr:V1KG13126_I1KG13234::I1KG132340750.jpg/full/max/0/default.jpg" TargetMode="External"/><Relationship Id="rId1389" Type="http://schemas.openxmlformats.org/officeDocument/2006/relationships/hyperlink" Target="https://iiif.bdrc.io/bdr:V1KG13126_I1KG13234::I1KG132340740.jpg/full/max/0/default.jpg" TargetMode="External"/><Relationship Id="rId799" Type="http://schemas.openxmlformats.org/officeDocument/2006/relationships/hyperlink" Target="https://iiif.bdrc.io/bdr:V1KG13126_I1KG13234::I1KG132340150.jpg/full/max/0/default.jpg" TargetMode="External"/><Relationship Id="rId798" Type="http://schemas.openxmlformats.org/officeDocument/2006/relationships/hyperlink" Target="https://iiif.bdrc.io/bdr:V1KG13126_I1KG13234::I1KG132340149.jpg/full/max/0/default.jpg" TargetMode="External"/><Relationship Id="rId797" Type="http://schemas.openxmlformats.org/officeDocument/2006/relationships/hyperlink" Target="https://iiif.bdrc.io/bdr:V1KG13126_I1KG13234::I1KG132340148.jpg/full/max/0/default.jpg" TargetMode="External"/><Relationship Id="rId1380" Type="http://schemas.openxmlformats.org/officeDocument/2006/relationships/hyperlink" Target="https://iiif.bdrc.io/bdr:V1KG13126_I1KG13234::I1KG132340731.jpg/full/max/0/default.jpg" TargetMode="External"/><Relationship Id="rId792" Type="http://schemas.openxmlformats.org/officeDocument/2006/relationships/hyperlink" Target="https://iiif.bdrc.io/bdr:V1KG13126_I1KG13234::I1KG132340143.jpg/full/max/0/default.jpg" TargetMode="External"/><Relationship Id="rId1381" Type="http://schemas.openxmlformats.org/officeDocument/2006/relationships/hyperlink" Target="https://iiif.bdrc.io/bdr:V1KG13126_I1KG13234::I1KG132340732.jpg/full/max/0/default.jpg" TargetMode="External"/><Relationship Id="rId791" Type="http://schemas.openxmlformats.org/officeDocument/2006/relationships/hyperlink" Target="https://iiif.bdrc.io/bdr:V1KG13126_I1KG13234::I1KG132340142.jpg/full/max/0/default.jpg" TargetMode="External"/><Relationship Id="rId1382" Type="http://schemas.openxmlformats.org/officeDocument/2006/relationships/hyperlink" Target="https://iiif.bdrc.io/bdr:V1KG13126_I1KG13234::I1KG132340733.jpg/full/max/0/default.jpg" TargetMode="External"/><Relationship Id="rId790" Type="http://schemas.openxmlformats.org/officeDocument/2006/relationships/hyperlink" Target="https://iiif.bdrc.io/bdr:V1KG13126_I1KG13234::I1KG132340141.jpg/full/max/0/default.jpg" TargetMode="External"/><Relationship Id="rId1383" Type="http://schemas.openxmlformats.org/officeDocument/2006/relationships/hyperlink" Target="https://iiif.bdrc.io/bdr:V1KG13126_I1KG13234::I1KG132340734.jpg/full/max/0/default.jpg" TargetMode="External"/><Relationship Id="rId1384" Type="http://schemas.openxmlformats.org/officeDocument/2006/relationships/hyperlink" Target="https://iiif.bdrc.io/bdr:V1KG13126_I1KG13234::I1KG132340735.jpg/full/max/0/default.jpg" TargetMode="External"/><Relationship Id="rId796" Type="http://schemas.openxmlformats.org/officeDocument/2006/relationships/hyperlink" Target="https://iiif.bdrc.io/bdr:V1KG13126_I1KG13234::I1KG132340147.jpg/full/max/0/default.jpg" TargetMode="External"/><Relationship Id="rId1385" Type="http://schemas.openxmlformats.org/officeDocument/2006/relationships/hyperlink" Target="https://iiif.bdrc.io/bdr:V1KG13126_I1KG13234::I1KG132340736.jpg/full/max/0/default.jpg" TargetMode="External"/><Relationship Id="rId795" Type="http://schemas.openxmlformats.org/officeDocument/2006/relationships/hyperlink" Target="https://iiif.bdrc.io/bdr:V1KG13126_I1KG13234::I1KG132340146.jpg/full/max/0/default.jpg" TargetMode="External"/><Relationship Id="rId1386" Type="http://schemas.openxmlformats.org/officeDocument/2006/relationships/hyperlink" Target="https://iiif.bdrc.io/bdr:V1KG13126_I1KG13234::I1KG132340737.jpg/full/max/0/default.jpg" TargetMode="External"/><Relationship Id="rId794" Type="http://schemas.openxmlformats.org/officeDocument/2006/relationships/hyperlink" Target="https://iiif.bdrc.io/bdr:V1KG13126_I1KG13234::I1KG132340145.jpg/full/max/0/default.jpg" TargetMode="External"/><Relationship Id="rId1387" Type="http://schemas.openxmlformats.org/officeDocument/2006/relationships/hyperlink" Target="https://iiif.bdrc.io/bdr:V1KG13126_I1KG13234::I1KG132340738.jpg/full/max/0/default.jpg" TargetMode="External"/><Relationship Id="rId793" Type="http://schemas.openxmlformats.org/officeDocument/2006/relationships/hyperlink" Target="https://iiif.bdrc.io/bdr:V1KG13126_I1KG13234::I1KG132340144.jpg/full/max/0/default.jpg" TargetMode="External"/><Relationship Id="rId1388" Type="http://schemas.openxmlformats.org/officeDocument/2006/relationships/hyperlink" Target="https://iiif.bdrc.io/bdr:V1KG13126_I1KG13234::I1KG132340739.jpg/full/max/0/default.jpg" TargetMode="External"/><Relationship Id="rId6229" Type="http://schemas.openxmlformats.org/officeDocument/2006/relationships/hyperlink" Target="https://iiif.bdrc.io/bdr:V1KG13126_I1KG13241::I1KG132410199.jpg/full/max/0/default.jpg" TargetMode="External"/><Relationship Id="rId6220" Type="http://schemas.openxmlformats.org/officeDocument/2006/relationships/hyperlink" Target="https://iiif.bdrc.io/bdr:V1KG13126_I1KG13241::I1KG132410190.jpg/full/max/0/default.jpg" TargetMode="External"/><Relationship Id="rId6223" Type="http://schemas.openxmlformats.org/officeDocument/2006/relationships/hyperlink" Target="https://iiif.bdrc.io/bdr:V1KG13126_I1KG13241::I1KG132410193.jpg/full/max/0/default.jpg" TargetMode="External"/><Relationship Id="rId6224" Type="http://schemas.openxmlformats.org/officeDocument/2006/relationships/hyperlink" Target="https://iiif.bdrc.io/bdr:V1KG13126_I1KG13241::I1KG132410194.jpg/full/max/0/default.jpg" TargetMode="External"/><Relationship Id="rId6221" Type="http://schemas.openxmlformats.org/officeDocument/2006/relationships/hyperlink" Target="https://iiif.bdrc.io/bdr:V1KG13126_I1KG13241::I1KG132410191.jpg/full/max/0/default.jpg" TargetMode="External"/><Relationship Id="rId6222" Type="http://schemas.openxmlformats.org/officeDocument/2006/relationships/hyperlink" Target="https://iiif.bdrc.io/bdr:V1KG13126_I1KG13241::I1KG132410192.jpg/full/max/0/default.jpg" TargetMode="External"/><Relationship Id="rId6227" Type="http://schemas.openxmlformats.org/officeDocument/2006/relationships/hyperlink" Target="https://iiif.bdrc.io/bdr:V1KG13126_I1KG13241::I1KG132410197.jpg/full/max/0/default.jpg" TargetMode="External"/><Relationship Id="rId6228" Type="http://schemas.openxmlformats.org/officeDocument/2006/relationships/hyperlink" Target="https://iiif.bdrc.io/bdr:V1KG13126_I1KG13241::I1KG132410198.jpg/full/max/0/default.jpg" TargetMode="External"/><Relationship Id="rId6225" Type="http://schemas.openxmlformats.org/officeDocument/2006/relationships/hyperlink" Target="https://iiif.bdrc.io/bdr:V1KG13126_I1KG13241::I1KG132410195.jpg/full/max/0/default.jpg" TargetMode="External"/><Relationship Id="rId6226" Type="http://schemas.openxmlformats.org/officeDocument/2006/relationships/hyperlink" Target="https://iiif.bdrc.io/bdr:V1KG13126_I1KG13241::I1KG132410196.jpg/full/max/0/default.jpg" TargetMode="External"/><Relationship Id="rId6218" Type="http://schemas.openxmlformats.org/officeDocument/2006/relationships/hyperlink" Target="https://iiif.bdrc.io/bdr:V1KG13126_I1KG13241::I1KG132410188.jpg/full/max/0/default.jpg" TargetMode="External"/><Relationship Id="rId6219" Type="http://schemas.openxmlformats.org/officeDocument/2006/relationships/hyperlink" Target="https://iiif.bdrc.io/bdr:V1KG13126_I1KG13241::I1KG132410189.jpg/full/max/0/default.jpg" TargetMode="External"/><Relationship Id="rId6212" Type="http://schemas.openxmlformats.org/officeDocument/2006/relationships/hyperlink" Target="https://iiif.bdrc.io/bdr:V1KG13126_I1KG13241::I1KG132410182.jpg/full/max/0/default.jpg" TargetMode="External"/><Relationship Id="rId6213" Type="http://schemas.openxmlformats.org/officeDocument/2006/relationships/hyperlink" Target="https://iiif.bdrc.io/bdr:V1KG13126_I1KG13241::I1KG132410183.jpg/full/max/0/default.jpg" TargetMode="External"/><Relationship Id="rId6210" Type="http://schemas.openxmlformats.org/officeDocument/2006/relationships/hyperlink" Target="https://iiif.bdrc.io/bdr:V1KG13126_I1KG13241::I1KG132410180.jpg/full/max/0/default.jpg" TargetMode="External"/><Relationship Id="rId6211" Type="http://schemas.openxmlformats.org/officeDocument/2006/relationships/hyperlink" Target="https://iiif.bdrc.io/bdr:V1KG13126_I1KG13241::I1KG132410181.jpg/full/max/0/default.jpg" TargetMode="External"/><Relationship Id="rId6216" Type="http://schemas.openxmlformats.org/officeDocument/2006/relationships/hyperlink" Target="https://iiif.bdrc.io/bdr:V1KG13126_I1KG13241::I1KG132410186.jpg/full/max/0/default.jpg" TargetMode="External"/><Relationship Id="rId6217" Type="http://schemas.openxmlformats.org/officeDocument/2006/relationships/hyperlink" Target="https://iiif.bdrc.io/bdr:V1KG13126_I1KG13241::I1KG132410187.jpg/full/max/0/default.jpg" TargetMode="External"/><Relationship Id="rId6214" Type="http://schemas.openxmlformats.org/officeDocument/2006/relationships/hyperlink" Target="https://iiif.bdrc.io/bdr:V1KG13126_I1KG13241::I1KG132410184.jpg/full/max/0/default.jpg" TargetMode="External"/><Relationship Id="rId6215" Type="http://schemas.openxmlformats.org/officeDocument/2006/relationships/hyperlink" Target="https://iiif.bdrc.io/bdr:V1KG13126_I1KG13241::I1KG132410185.jpg/full/max/0/default.jpg" TargetMode="External"/><Relationship Id="rId6241" Type="http://schemas.openxmlformats.org/officeDocument/2006/relationships/hyperlink" Target="https://iiif.bdrc.io/bdr:V1KG13126_I1KG13241::I1KG132410211.jpg/full/max/0/default.jpg" TargetMode="External"/><Relationship Id="rId6242" Type="http://schemas.openxmlformats.org/officeDocument/2006/relationships/hyperlink" Target="https://iiif.bdrc.io/bdr:V1KG13126_I1KG13241::I1KG132410212.jpg/full/max/0/default.jpg" TargetMode="External"/><Relationship Id="rId6240" Type="http://schemas.openxmlformats.org/officeDocument/2006/relationships/hyperlink" Target="https://iiif.bdrc.io/bdr:V1KG13126_I1KG13241::I1KG132410210.jpg/full/max/0/default.jpg" TargetMode="External"/><Relationship Id="rId6245" Type="http://schemas.openxmlformats.org/officeDocument/2006/relationships/hyperlink" Target="https://iiif.bdrc.io/bdr:V1KG13126_I1KG13241::I1KG132410215.jpg/full/max/0/default.jpg" TargetMode="External"/><Relationship Id="rId6246" Type="http://schemas.openxmlformats.org/officeDocument/2006/relationships/hyperlink" Target="https://iiif.bdrc.io/bdr:V1KG13126_I1KG13241::I1KG132410216.jpg/full/max/0/default.jpg" TargetMode="External"/><Relationship Id="rId6243" Type="http://schemas.openxmlformats.org/officeDocument/2006/relationships/hyperlink" Target="https://iiif.bdrc.io/bdr:V1KG13126_I1KG13241::I1KG132410213.jpg/full/max/0/default.jpg" TargetMode="External"/><Relationship Id="rId6244" Type="http://schemas.openxmlformats.org/officeDocument/2006/relationships/hyperlink" Target="https://iiif.bdrc.io/bdr:V1KG13126_I1KG13241::I1KG132410214.jpg/full/max/0/default.jpg" TargetMode="External"/><Relationship Id="rId6249" Type="http://schemas.openxmlformats.org/officeDocument/2006/relationships/hyperlink" Target="https://iiif.bdrc.io/bdr:V1KG13126_I1KG13241::I1KG132410219.jpg/full/max/0/default.jpg" TargetMode="External"/><Relationship Id="rId6247" Type="http://schemas.openxmlformats.org/officeDocument/2006/relationships/hyperlink" Target="https://iiif.bdrc.io/bdr:V1KG13126_I1KG13241::I1KG132410217.jpg/full/max/0/default.jpg" TargetMode="External"/><Relationship Id="rId6248" Type="http://schemas.openxmlformats.org/officeDocument/2006/relationships/hyperlink" Target="https://iiif.bdrc.io/bdr:V1KG13126_I1KG13241::I1KG132410218.jpg/full/max/0/default.jpg" TargetMode="External"/><Relationship Id="rId6230" Type="http://schemas.openxmlformats.org/officeDocument/2006/relationships/hyperlink" Target="https://iiif.bdrc.io/bdr:V1KG13126_I1KG13241::I1KG132410200.jpg/full/max/0/default.jpg" TargetMode="External"/><Relationship Id="rId6231" Type="http://schemas.openxmlformats.org/officeDocument/2006/relationships/hyperlink" Target="https://iiif.bdrc.io/bdr:V1KG13126_I1KG13241::I1KG132410201.jpg/full/max/0/default.jpg" TargetMode="External"/><Relationship Id="rId6234" Type="http://schemas.openxmlformats.org/officeDocument/2006/relationships/hyperlink" Target="https://iiif.bdrc.io/bdr:V1KG13126_I1KG13241::I1KG132410204.jpg/full/max/0/default.jpg" TargetMode="External"/><Relationship Id="rId6235" Type="http://schemas.openxmlformats.org/officeDocument/2006/relationships/hyperlink" Target="https://iiif.bdrc.io/bdr:V1KG13126_I1KG13241::I1KG132410205.jpg/full/max/0/default.jpg" TargetMode="External"/><Relationship Id="rId6232" Type="http://schemas.openxmlformats.org/officeDocument/2006/relationships/hyperlink" Target="https://iiif.bdrc.io/bdr:V1KG13126_I1KG13241::I1KG132410202.jpg/full/max/0/default.jpg" TargetMode="External"/><Relationship Id="rId6233" Type="http://schemas.openxmlformats.org/officeDocument/2006/relationships/hyperlink" Target="https://iiif.bdrc.io/bdr:V1KG13126_I1KG13241::I1KG132410203.jpg/full/max/0/default.jpg" TargetMode="External"/><Relationship Id="rId6238" Type="http://schemas.openxmlformats.org/officeDocument/2006/relationships/hyperlink" Target="https://iiif.bdrc.io/bdr:V1KG13126_I1KG13241::I1KG132410208.jpg/full/max/0/default.jpg" TargetMode="External"/><Relationship Id="rId6239" Type="http://schemas.openxmlformats.org/officeDocument/2006/relationships/hyperlink" Target="https://iiif.bdrc.io/bdr:V1KG13126_I1KG13241::I1KG132410209.jpg/full/max/0/default.jpg" TargetMode="External"/><Relationship Id="rId6236" Type="http://schemas.openxmlformats.org/officeDocument/2006/relationships/hyperlink" Target="https://iiif.bdrc.io/bdr:V1KG13126_I1KG13241::I1KG132410206.jpg/full/max/0/default.jpg" TargetMode="External"/><Relationship Id="rId6237" Type="http://schemas.openxmlformats.org/officeDocument/2006/relationships/hyperlink" Target="https://iiif.bdrc.io/bdr:V1KG13126_I1KG13241::I1KG132410207.jpg/full/max/0/default.jpg" TargetMode="External"/><Relationship Id="rId6209" Type="http://schemas.openxmlformats.org/officeDocument/2006/relationships/hyperlink" Target="https://iiif.bdrc.io/bdr:V1KG13126_I1KG13241::I1KG132410179.jpg/full/max/0/default.jpg" TargetMode="External"/><Relationship Id="rId6207" Type="http://schemas.openxmlformats.org/officeDocument/2006/relationships/hyperlink" Target="https://iiif.bdrc.io/bdr:V1KG13126_I1KG13241::I1KG132410177.jpg/full/max/0/default.jpg" TargetMode="External"/><Relationship Id="rId6208" Type="http://schemas.openxmlformats.org/officeDocument/2006/relationships/hyperlink" Target="https://iiif.bdrc.io/bdr:V1KG13126_I1KG13241::I1KG132410178.jpg/full/max/0/default.jpg" TargetMode="External"/><Relationship Id="rId6201" Type="http://schemas.openxmlformats.org/officeDocument/2006/relationships/hyperlink" Target="https://iiif.bdrc.io/bdr:V1KG13126_I1KG13241::I1KG132410171.jpg/full/max/0/default.jpg" TargetMode="External"/><Relationship Id="rId6202" Type="http://schemas.openxmlformats.org/officeDocument/2006/relationships/hyperlink" Target="https://iiif.bdrc.io/bdr:V1KG13126_I1KG13241::I1KG132410172.jpg/full/max/0/default.jpg" TargetMode="External"/><Relationship Id="rId6200" Type="http://schemas.openxmlformats.org/officeDocument/2006/relationships/hyperlink" Target="https://iiif.bdrc.io/bdr:V1KG13126_I1KG13241::I1KG132410170.jpg/full/max/0/default.jpg" TargetMode="External"/><Relationship Id="rId6205" Type="http://schemas.openxmlformats.org/officeDocument/2006/relationships/hyperlink" Target="https://iiif.bdrc.io/bdr:V1KG13126_I1KG13241::I1KG132410175.jpg/full/max/0/default.jpg" TargetMode="External"/><Relationship Id="rId6206" Type="http://schemas.openxmlformats.org/officeDocument/2006/relationships/hyperlink" Target="https://iiif.bdrc.io/bdr:V1KG13126_I1KG13241::I1KG132410176.jpg/full/max/0/default.jpg" TargetMode="External"/><Relationship Id="rId6203" Type="http://schemas.openxmlformats.org/officeDocument/2006/relationships/hyperlink" Target="https://iiif.bdrc.io/bdr:V1KG13126_I1KG13241::I1KG132410173.jpg/full/max/0/default.jpg" TargetMode="External"/><Relationship Id="rId6204" Type="http://schemas.openxmlformats.org/officeDocument/2006/relationships/hyperlink" Target="https://iiif.bdrc.io/bdr:V1KG13126_I1KG13241::I1KG132410174.jpg/full/max/0/default.jpg" TargetMode="External"/><Relationship Id="rId2700" Type="http://schemas.openxmlformats.org/officeDocument/2006/relationships/hyperlink" Target="https://iiif.bdrc.io/bdr:V1KG13126_I1KG13236::I1KG132360543.jpg/full/max/0/default.jpg" TargetMode="External"/><Relationship Id="rId2701" Type="http://schemas.openxmlformats.org/officeDocument/2006/relationships/hyperlink" Target="https://iiif.bdrc.io/bdr:V1KG13126_I1KG13236::I1KG132360544.jpg/full/max/0/default.jpg" TargetMode="External"/><Relationship Id="rId2702" Type="http://schemas.openxmlformats.org/officeDocument/2006/relationships/hyperlink" Target="https://iiif.bdrc.io/bdr:V1KG13126_I1KG13236::I1KG132360545.jpg/full/max/0/default.jpg" TargetMode="External"/><Relationship Id="rId2703" Type="http://schemas.openxmlformats.org/officeDocument/2006/relationships/hyperlink" Target="https://iiif.bdrc.io/bdr:V1KG13126_I1KG13236::I1KG132360546.jpg/full/max/0/default.jpg" TargetMode="External"/><Relationship Id="rId2704" Type="http://schemas.openxmlformats.org/officeDocument/2006/relationships/hyperlink" Target="https://iiif.bdrc.io/bdr:V1KG13126_I1KG13236::I1KG132360547.jpg/full/max/0/default.jpg" TargetMode="External"/><Relationship Id="rId2705" Type="http://schemas.openxmlformats.org/officeDocument/2006/relationships/hyperlink" Target="https://iiif.bdrc.io/bdr:V1KG13126_I1KG13236::I1KG132360548.jpg/full/max/0/default.jpg" TargetMode="External"/><Relationship Id="rId2706" Type="http://schemas.openxmlformats.org/officeDocument/2006/relationships/hyperlink" Target="https://iiif.bdrc.io/bdr:V1KG13126_I1KG13236::I1KG132360549.jpg/full/max/0/default.jpg" TargetMode="External"/><Relationship Id="rId2707" Type="http://schemas.openxmlformats.org/officeDocument/2006/relationships/hyperlink" Target="https://iiif.bdrc.io/bdr:V1KG13126_I1KG13236::I1KG132360550.jpg/full/max/0/default.jpg" TargetMode="External"/><Relationship Id="rId2708" Type="http://schemas.openxmlformats.org/officeDocument/2006/relationships/hyperlink" Target="https://iiif.bdrc.io/bdr:V1KG13126_I1KG13236::I1KG132360551.jpg/full/max/0/default.jpg" TargetMode="External"/><Relationship Id="rId2709" Type="http://schemas.openxmlformats.org/officeDocument/2006/relationships/hyperlink" Target="https://iiif.bdrc.io/bdr:V1KG13126_I1KG13236::I1KG132360552.jpg/full/max/0/default.jpg" TargetMode="External"/><Relationship Id="rId6292" Type="http://schemas.openxmlformats.org/officeDocument/2006/relationships/hyperlink" Target="https://iiif.bdrc.io/bdr:V1KG13126_I1KG13241::I1KG132410262.jpg/full/max/0/default.jpg" TargetMode="External"/><Relationship Id="rId6293" Type="http://schemas.openxmlformats.org/officeDocument/2006/relationships/hyperlink" Target="https://iiif.bdrc.io/bdr:V1KG13126_I1KG13241::I1KG132410263.jpg/full/max/0/default.jpg" TargetMode="External"/><Relationship Id="rId6290" Type="http://schemas.openxmlformats.org/officeDocument/2006/relationships/hyperlink" Target="https://iiif.bdrc.io/bdr:V1KG13126_I1KG13241::I1KG132410260.jpg/full/max/0/default.jpg" TargetMode="External"/><Relationship Id="rId6291" Type="http://schemas.openxmlformats.org/officeDocument/2006/relationships/hyperlink" Target="https://iiif.bdrc.io/bdr:V1KG13126_I1KG13241::I1KG132410261.jpg/full/max/0/default.jpg" TargetMode="External"/><Relationship Id="rId6296" Type="http://schemas.openxmlformats.org/officeDocument/2006/relationships/hyperlink" Target="https://iiif.bdrc.io/bdr:V1KG13126_I1KG13241::I1KG132410266.jpg/full/max/0/default.jpg" TargetMode="External"/><Relationship Id="rId6297" Type="http://schemas.openxmlformats.org/officeDocument/2006/relationships/hyperlink" Target="https://iiif.bdrc.io/bdr:V1KG13126_I1KG13241::I1KG132410267.jpg/full/max/0/default.jpg" TargetMode="External"/><Relationship Id="rId6294" Type="http://schemas.openxmlformats.org/officeDocument/2006/relationships/hyperlink" Target="https://iiif.bdrc.io/bdr:V1KG13126_I1KG13241::I1KG132410264.jpg/full/max/0/default.jpg" TargetMode="External"/><Relationship Id="rId6295" Type="http://schemas.openxmlformats.org/officeDocument/2006/relationships/hyperlink" Target="https://iiif.bdrc.io/bdr:V1KG13126_I1KG13241::I1KG132410265.jpg/full/max/0/default.jpg" TargetMode="External"/><Relationship Id="rId6298" Type="http://schemas.openxmlformats.org/officeDocument/2006/relationships/hyperlink" Target="https://iiif.bdrc.io/bdr:V1KG13126_I1KG13241::I1KG132410268.jpg/full/max/0/default.jpg" TargetMode="External"/><Relationship Id="rId6299" Type="http://schemas.openxmlformats.org/officeDocument/2006/relationships/hyperlink" Target="https://iiif.bdrc.io/bdr:V1KG13126_I1KG13241::I1KG132410269.jpg/full/max/0/default.jpg" TargetMode="External"/><Relationship Id="rId2720" Type="http://schemas.openxmlformats.org/officeDocument/2006/relationships/hyperlink" Target="https://iiif.bdrc.io/bdr:V1KG13126_I1KG13236::I1KG132360563.jpg/full/max/0/default.jpg" TargetMode="External"/><Relationship Id="rId2721" Type="http://schemas.openxmlformats.org/officeDocument/2006/relationships/hyperlink" Target="https://iiif.bdrc.io/bdr:V1KG13126_I1KG13236::I1KG132360564.jpg/full/max/0/default.jpg" TargetMode="External"/><Relationship Id="rId2722" Type="http://schemas.openxmlformats.org/officeDocument/2006/relationships/hyperlink" Target="https://iiif.bdrc.io/bdr:V1KG13126_I1KG13236::I1KG132360565.jpg/full/max/0/default.jpg" TargetMode="External"/><Relationship Id="rId2723" Type="http://schemas.openxmlformats.org/officeDocument/2006/relationships/hyperlink" Target="https://iiif.bdrc.io/bdr:V1KG13126_I1KG13236::I1KG132360566.jpg/full/max/0/default.jpg" TargetMode="External"/><Relationship Id="rId2724" Type="http://schemas.openxmlformats.org/officeDocument/2006/relationships/hyperlink" Target="https://iiif.bdrc.io/bdr:V1KG13126_I1KG13236::I1KG132360567.jpg/full/max/0/default.jpg" TargetMode="External"/><Relationship Id="rId2725" Type="http://schemas.openxmlformats.org/officeDocument/2006/relationships/hyperlink" Target="https://iiif.bdrc.io/bdr:V1KG13126_I1KG13236::I1KG132360568.jpg/full/max/0/default.jpg" TargetMode="External"/><Relationship Id="rId2726" Type="http://schemas.openxmlformats.org/officeDocument/2006/relationships/hyperlink" Target="https://iiif.bdrc.io/bdr:V1KG13126_I1KG13236::I1KG132360569.jpg/full/max/0/default.jpg" TargetMode="External"/><Relationship Id="rId2727" Type="http://schemas.openxmlformats.org/officeDocument/2006/relationships/hyperlink" Target="https://iiif.bdrc.io/bdr:V1KG13126_I1KG13236::I1KG132360570.jpg/full/max/0/default.jpg" TargetMode="External"/><Relationship Id="rId2728" Type="http://schemas.openxmlformats.org/officeDocument/2006/relationships/hyperlink" Target="https://iiif.bdrc.io/bdr:V1KG13126_I1KG13236::I1KG132360571.jpg/full/max/0/default.jpg" TargetMode="External"/><Relationship Id="rId2729" Type="http://schemas.openxmlformats.org/officeDocument/2006/relationships/hyperlink" Target="https://iiif.bdrc.io/bdr:V1KG13126_I1KG13236::I1KG132360572.jpg/full/max/0/default.jpg" TargetMode="External"/><Relationship Id="rId2710" Type="http://schemas.openxmlformats.org/officeDocument/2006/relationships/hyperlink" Target="https://iiif.bdrc.io/bdr:V1KG13126_I1KG13236::I1KG132360553.jpg/full/max/0/default.jpg" TargetMode="External"/><Relationship Id="rId2711" Type="http://schemas.openxmlformats.org/officeDocument/2006/relationships/hyperlink" Target="https://iiif.bdrc.io/bdr:V1KG13126_I1KG13236::I1KG132360554.jpg/full/max/0/default.jpg" TargetMode="External"/><Relationship Id="rId2712" Type="http://schemas.openxmlformats.org/officeDocument/2006/relationships/hyperlink" Target="https://iiif.bdrc.io/bdr:V1KG13126_I1KG13236::I1KG132360555.jpg/full/max/0/default.jpg" TargetMode="External"/><Relationship Id="rId2713" Type="http://schemas.openxmlformats.org/officeDocument/2006/relationships/hyperlink" Target="https://iiif.bdrc.io/bdr:V1KG13126_I1KG13236::I1KG132360556.jpg/full/max/0/default.jpg" TargetMode="External"/><Relationship Id="rId2714" Type="http://schemas.openxmlformats.org/officeDocument/2006/relationships/hyperlink" Target="https://iiif.bdrc.io/bdr:V1KG13126_I1KG13236::I1KG132360557.jpg/full/max/0/default.jpg" TargetMode="External"/><Relationship Id="rId2715" Type="http://schemas.openxmlformats.org/officeDocument/2006/relationships/hyperlink" Target="https://iiif.bdrc.io/bdr:V1KG13126_I1KG13236::I1KG132360558.jpg/full/max/0/default.jpg" TargetMode="External"/><Relationship Id="rId2716" Type="http://schemas.openxmlformats.org/officeDocument/2006/relationships/hyperlink" Target="https://iiif.bdrc.io/bdr:V1KG13126_I1KG13236::I1KG132360559.jpg/full/max/0/default.jpg" TargetMode="External"/><Relationship Id="rId2717" Type="http://schemas.openxmlformats.org/officeDocument/2006/relationships/hyperlink" Target="https://iiif.bdrc.io/bdr:V1KG13126_I1KG13236::I1KG132360560.jpg/full/max/0/default.jpg" TargetMode="External"/><Relationship Id="rId2718" Type="http://schemas.openxmlformats.org/officeDocument/2006/relationships/hyperlink" Target="https://iiif.bdrc.io/bdr:V1KG13126_I1KG13236::I1KG132360561.jpg/full/max/0/default.jpg" TargetMode="External"/><Relationship Id="rId2719" Type="http://schemas.openxmlformats.org/officeDocument/2006/relationships/hyperlink" Target="https://iiif.bdrc.io/bdr:V1KG13126_I1KG13236::I1KG132360562.jpg/full/max/0/default.jpg" TargetMode="External"/><Relationship Id="rId6260" Type="http://schemas.openxmlformats.org/officeDocument/2006/relationships/hyperlink" Target="https://iiif.bdrc.io/bdr:V1KG13126_I1KG13241::I1KG132410230.jpg/full/max/0/default.jpg" TargetMode="External"/><Relationship Id="rId6263" Type="http://schemas.openxmlformats.org/officeDocument/2006/relationships/hyperlink" Target="https://iiif.bdrc.io/bdr:V1KG13126_I1KG13241::I1KG132410233.jpg/full/max/0/default.jpg" TargetMode="External"/><Relationship Id="rId6264" Type="http://schemas.openxmlformats.org/officeDocument/2006/relationships/hyperlink" Target="https://iiif.bdrc.io/bdr:V1KG13126_I1KG13241::I1KG132410234.jpg/full/max/0/default.jpg" TargetMode="External"/><Relationship Id="rId6261" Type="http://schemas.openxmlformats.org/officeDocument/2006/relationships/hyperlink" Target="https://iiif.bdrc.io/bdr:V1KG13126_I1KG13241::I1KG132410231.jpg/full/max/0/default.jpg" TargetMode="External"/><Relationship Id="rId6262" Type="http://schemas.openxmlformats.org/officeDocument/2006/relationships/hyperlink" Target="https://iiif.bdrc.io/bdr:V1KG13126_I1KG13241::I1KG132410232.jpg/full/max/0/default.jpg" TargetMode="External"/><Relationship Id="rId6267" Type="http://schemas.openxmlformats.org/officeDocument/2006/relationships/hyperlink" Target="https://iiif.bdrc.io/bdr:V1KG13126_I1KG13241::I1KG132410237.jpg/full/max/0/default.jpg" TargetMode="External"/><Relationship Id="rId6268" Type="http://schemas.openxmlformats.org/officeDocument/2006/relationships/hyperlink" Target="https://iiif.bdrc.io/bdr:V1KG13126_I1KG13241::I1KG132410238.jpg/full/max/0/default.jpg" TargetMode="External"/><Relationship Id="rId6265" Type="http://schemas.openxmlformats.org/officeDocument/2006/relationships/hyperlink" Target="https://iiif.bdrc.io/bdr:V1KG13126_I1KG13241::I1KG132410235.jpg/full/max/0/default.jpg" TargetMode="External"/><Relationship Id="rId6266" Type="http://schemas.openxmlformats.org/officeDocument/2006/relationships/hyperlink" Target="https://iiif.bdrc.io/bdr:V1KG13126_I1KG13241::I1KG132410236.jpg/full/max/0/default.jpg" TargetMode="External"/><Relationship Id="rId6269" Type="http://schemas.openxmlformats.org/officeDocument/2006/relationships/hyperlink" Target="https://iiif.bdrc.io/bdr:V1KG13126_I1KG13241::I1KG132410239.jpg/full/max/0/default.jpg" TargetMode="External"/><Relationship Id="rId6252" Type="http://schemas.openxmlformats.org/officeDocument/2006/relationships/hyperlink" Target="https://iiif.bdrc.io/bdr:V1KG13126_I1KG13241::I1KG132410222.jpg/full/max/0/default.jpg" TargetMode="External"/><Relationship Id="rId6253" Type="http://schemas.openxmlformats.org/officeDocument/2006/relationships/hyperlink" Target="https://iiif.bdrc.io/bdr:V1KG13126_I1KG13241::I1KG132410223.jpg/full/max/0/default.jpg" TargetMode="External"/><Relationship Id="rId6250" Type="http://schemas.openxmlformats.org/officeDocument/2006/relationships/hyperlink" Target="https://iiif.bdrc.io/bdr:V1KG13126_I1KG13241::I1KG132410220.jpg/full/max/0/default.jpg" TargetMode="External"/><Relationship Id="rId6251" Type="http://schemas.openxmlformats.org/officeDocument/2006/relationships/hyperlink" Target="https://iiif.bdrc.io/bdr:V1KG13126_I1KG13241::I1KG132410221.jpg/full/max/0/default.jpg" TargetMode="External"/><Relationship Id="rId6256" Type="http://schemas.openxmlformats.org/officeDocument/2006/relationships/hyperlink" Target="https://iiif.bdrc.io/bdr:V1KG13126_I1KG13241::I1KG132410226.jpg/full/max/0/default.jpg" TargetMode="External"/><Relationship Id="rId6257" Type="http://schemas.openxmlformats.org/officeDocument/2006/relationships/hyperlink" Target="https://iiif.bdrc.io/bdr:V1KG13126_I1KG13241::I1KG132410227.jpg/full/max/0/default.jpg" TargetMode="External"/><Relationship Id="rId6254" Type="http://schemas.openxmlformats.org/officeDocument/2006/relationships/hyperlink" Target="https://iiif.bdrc.io/bdr:V1KG13126_I1KG13241::I1KG132410224.jpg/full/max/0/default.jpg" TargetMode="External"/><Relationship Id="rId6255" Type="http://schemas.openxmlformats.org/officeDocument/2006/relationships/hyperlink" Target="https://iiif.bdrc.io/bdr:V1KG13126_I1KG13241::I1KG132410225.jpg/full/max/0/default.jpg" TargetMode="External"/><Relationship Id="rId6258" Type="http://schemas.openxmlformats.org/officeDocument/2006/relationships/hyperlink" Target="https://iiif.bdrc.io/bdr:V1KG13126_I1KG13241::I1KG132410228.jpg/full/max/0/default.jpg" TargetMode="External"/><Relationship Id="rId6259" Type="http://schemas.openxmlformats.org/officeDocument/2006/relationships/hyperlink" Target="https://iiif.bdrc.io/bdr:V1KG13126_I1KG13241::I1KG132410229.jpg/full/max/0/default.jpg" TargetMode="External"/><Relationship Id="rId6281" Type="http://schemas.openxmlformats.org/officeDocument/2006/relationships/hyperlink" Target="https://iiif.bdrc.io/bdr:V1KG13126_I1KG13241::I1KG132410251.jpg/full/max/0/default.jpg" TargetMode="External"/><Relationship Id="rId6282" Type="http://schemas.openxmlformats.org/officeDocument/2006/relationships/hyperlink" Target="https://iiif.bdrc.io/bdr:V1KG13126_I1KG13241::I1KG132410252.jpg/full/max/0/default.jpg" TargetMode="External"/><Relationship Id="rId6280" Type="http://schemas.openxmlformats.org/officeDocument/2006/relationships/hyperlink" Target="https://iiif.bdrc.io/bdr:V1KG13126_I1KG13241::I1KG132410250.jpg/full/max/0/default.jpg" TargetMode="External"/><Relationship Id="rId6285" Type="http://schemas.openxmlformats.org/officeDocument/2006/relationships/hyperlink" Target="https://iiif.bdrc.io/bdr:V1KG13126_I1KG13241::I1KG132410255.jpg/full/max/0/default.jpg" TargetMode="External"/><Relationship Id="rId6286" Type="http://schemas.openxmlformats.org/officeDocument/2006/relationships/hyperlink" Target="https://iiif.bdrc.io/bdr:V1KG13126_I1KG13241::I1KG132410256.jpg/full/max/0/default.jpg" TargetMode="External"/><Relationship Id="rId6283" Type="http://schemas.openxmlformats.org/officeDocument/2006/relationships/hyperlink" Target="https://iiif.bdrc.io/bdr:V1KG13126_I1KG13241::I1KG132410253.jpg/full/max/0/default.jpg" TargetMode="External"/><Relationship Id="rId6284" Type="http://schemas.openxmlformats.org/officeDocument/2006/relationships/hyperlink" Target="https://iiif.bdrc.io/bdr:V1KG13126_I1KG13241::I1KG132410254.jpg/full/max/0/default.jpg" TargetMode="External"/><Relationship Id="rId6289" Type="http://schemas.openxmlformats.org/officeDocument/2006/relationships/hyperlink" Target="https://iiif.bdrc.io/bdr:V1KG13126_I1KG13241::I1KG132410259.jpg/full/max/0/default.jpg" TargetMode="External"/><Relationship Id="rId6287" Type="http://schemas.openxmlformats.org/officeDocument/2006/relationships/hyperlink" Target="https://iiif.bdrc.io/bdr:V1KG13126_I1KG13241::I1KG132410257.jpg/full/max/0/default.jpg" TargetMode="External"/><Relationship Id="rId6288" Type="http://schemas.openxmlformats.org/officeDocument/2006/relationships/hyperlink" Target="https://iiif.bdrc.io/bdr:V1KG13126_I1KG13241::I1KG132410258.jpg/full/max/0/default.jpg" TargetMode="External"/><Relationship Id="rId6270" Type="http://schemas.openxmlformats.org/officeDocument/2006/relationships/hyperlink" Target="https://iiif.bdrc.io/bdr:V1KG13126_I1KG13241::I1KG132410240.jpg/full/max/0/default.jpg" TargetMode="External"/><Relationship Id="rId6271" Type="http://schemas.openxmlformats.org/officeDocument/2006/relationships/hyperlink" Target="https://iiif.bdrc.io/bdr:V1KG13126_I1KG13241::I1KG132410241.jpg/full/max/0/default.jpg" TargetMode="External"/><Relationship Id="rId6274" Type="http://schemas.openxmlformats.org/officeDocument/2006/relationships/hyperlink" Target="https://iiif.bdrc.io/bdr:V1KG13126_I1KG13241::I1KG132410244.jpg/full/max/0/default.jpg" TargetMode="External"/><Relationship Id="rId6275" Type="http://schemas.openxmlformats.org/officeDocument/2006/relationships/hyperlink" Target="https://iiif.bdrc.io/bdr:V1KG13126_I1KG13241::I1KG132410245.jpg/full/max/0/default.jpg" TargetMode="External"/><Relationship Id="rId6272" Type="http://schemas.openxmlformats.org/officeDocument/2006/relationships/hyperlink" Target="https://iiif.bdrc.io/bdr:V1KG13126_I1KG13241::I1KG132410242.jpg/full/max/0/default.jpg" TargetMode="External"/><Relationship Id="rId6273" Type="http://schemas.openxmlformats.org/officeDocument/2006/relationships/hyperlink" Target="https://iiif.bdrc.io/bdr:V1KG13126_I1KG13241::I1KG132410243.jpg/full/max/0/default.jpg" TargetMode="External"/><Relationship Id="rId6278" Type="http://schemas.openxmlformats.org/officeDocument/2006/relationships/hyperlink" Target="https://iiif.bdrc.io/bdr:V1KG13126_I1KG13241::I1KG132410248.jpg/full/max/0/default.jpg" TargetMode="External"/><Relationship Id="rId6279" Type="http://schemas.openxmlformats.org/officeDocument/2006/relationships/hyperlink" Target="https://iiif.bdrc.io/bdr:V1KG13126_I1KG13241::I1KG132410249.jpg/full/max/0/default.jpg" TargetMode="External"/><Relationship Id="rId6276" Type="http://schemas.openxmlformats.org/officeDocument/2006/relationships/hyperlink" Target="https://iiif.bdrc.io/bdr:V1KG13126_I1KG13241::I1KG132410246.jpg/full/max/0/default.jpg" TargetMode="External"/><Relationship Id="rId6277" Type="http://schemas.openxmlformats.org/officeDocument/2006/relationships/hyperlink" Target="https://iiif.bdrc.io/bdr:V1KG13126_I1KG13241::I1KG132410247.jpg/full/max/0/default.jpg" TargetMode="External"/><Relationship Id="rId1455" Type="http://schemas.openxmlformats.org/officeDocument/2006/relationships/hyperlink" Target="https://iiif.bdrc.io/bdr:V1KG13126_I1KG13235::I1KG132350039.jpg/full/max/0/default.jpg" TargetMode="External"/><Relationship Id="rId2786" Type="http://schemas.openxmlformats.org/officeDocument/2006/relationships/hyperlink" Target="https://iiif.bdrc.io/bdr:V1KG13126_I1KG13236::I1KG132360629.jpg/full/max/0/default.jpg" TargetMode="External"/><Relationship Id="rId1456" Type="http://schemas.openxmlformats.org/officeDocument/2006/relationships/hyperlink" Target="https://iiif.bdrc.io/bdr:V1KG13126_I1KG13235::I1KG132350040.jpg/full/max/0/default.jpg" TargetMode="External"/><Relationship Id="rId2787" Type="http://schemas.openxmlformats.org/officeDocument/2006/relationships/hyperlink" Target="https://iiif.bdrc.io/bdr:V1KG13126_I1KG13236::I1KG132360630.jpg/full/max/0/default.jpg" TargetMode="External"/><Relationship Id="rId1457" Type="http://schemas.openxmlformats.org/officeDocument/2006/relationships/hyperlink" Target="https://iiif.bdrc.io/bdr:V1KG13126_I1KG13235::I1KG132350041.jpg/full/max/0/default.jpg" TargetMode="External"/><Relationship Id="rId2788" Type="http://schemas.openxmlformats.org/officeDocument/2006/relationships/hyperlink" Target="https://iiif.bdrc.io/bdr:V1KG13126_I1KG13236::I1KG132360631.jpg/full/max/0/default.jpg" TargetMode="External"/><Relationship Id="rId1458" Type="http://schemas.openxmlformats.org/officeDocument/2006/relationships/hyperlink" Target="https://iiif.bdrc.io/bdr:V1KG13126_I1KG13235::I1KG132350042.jpg/full/max/0/default.jpg" TargetMode="External"/><Relationship Id="rId2789" Type="http://schemas.openxmlformats.org/officeDocument/2006/relationships/hyperlink" Target="https://iiif.bdrc.io/bdr:V1KG13126_I1KG13236::I1KG132360632.jpg/full/max/0/default.jpg" TargetMode="External"/><Relationship Id="rId1459" Type="http://schemas.openxmlformats.org/officeDocument/2006/relationships/hyperlink" Target="https://iiif.bdrc.io/bdr:V1KG13126_I1KG13235::I1KG132350043.jpg/full/max/0/default.jpg" TargetMode="External"/><Relationship Id="rId629" Type="http://schemas.openxmlformats.org/officeDocument/2006/relationships/hyperlink" Target="https://iiif.bdrc.io/bdr:V1KG13126_I1KG13233::I1KG132330631.jpg/full/max/0/default.jpg" TargetMode="External"/><Relationship Id="rId624" Type="http://schemas.openxmlformats.org/officeDocument/2006/relationships/hyperlink" Target="https://iiif.bdrc.io/bdr:V1KG13126_I1KG13233::I1KG132330626.jpg/full/max/0/default.jpg" TargetMode="External"/><Relationship Id="rId623" Type="http://schemas.openxmlformats.org/officeDocument/2006/relationships/hyperlink" Target="https://iiif.bdrc.io/bdr:V1KG13126_I1KG13233::I1KG132330625.jpg/full/max/0/default.jpg" TargetMode="External"/><Relationship Id="rId622" Type="http://schemas.openxmlformats.org/officeDocument/2006/relationships/hyperlink" Target="https://iiif.bdrc.io/bdr:V1KG13126_I1KG13233::I1KG132330624.jpg/full/max/0/default.jpg" TargetMode="External"/><Relationship Id="rId621" Type="http://schemas.openxmlformats.org/officeDocument/2006/relationships/hyperlink" Target="https://iiif.bdrc.io/bdr:V1KG13126_I1KG13233::I1KG132330623.jpg/full/max/0/default.jpg" TargetMode="External"/><Relationship Id="rId628" Type="http://schemas.openxmlformats.org/officeDocument/2006/relationships/hyperlink" Target="https://iiif.bdrc.io/bdr:V1KG13126_I1KG13233::I1KG132330630.jpg/full/max/0/default.jpg" TargetMode="External"/><Relationship Id="rId627" Type="http://schemas.openxmlformats.org/officeDocument/2006/relationships/hyperlink" Target="https://iiif.bdrc.io/bdr:V1KG13126_I1KG13233::I1KG132330629.jpg/full/max/0/default.jpg" TargetMode="External"/><Relationship Id="rId626" Type="http://schemas.openxmlformats.org/officeDocument/2006/relationships/hyperlink" Target="https://iiif.bdrc.io/bdr:V1KG13126_I1KG13233::I1KG132330628.jpg/full/max/0/default.jpg" TargetMode="External"/><Relationship Id="rId625" Type="http://schemas.openxmlformats.org/officeDocument/2006/relationships/hyperlink" Target="https://iiif.bdrc.io/bdr:V1KG13126_I1KG13233::I1KG132330627.jpg/full/max/0/default.jpg" TargetMode="External"/><Relationship Id="rId2780" Type="http://schemas.openxmlformats.org/officeDocument/2006/relationships/hyperlink" Target="https://iiif.bdrc.io/bdr:V1KG13126_I1KG13236::I1KG132360623.jpg/full/max/0/default.jpg" TargetMode="External"/><Relationship Id="rId1450" Type="http://schemas.openxmlformats.org/officeDocument/2006/relationships/hyperlink" Target="https://iiif.bdrc.io/bdr:V1KG13126_I1KG13235::I1KG132350034.jpg/full/max/0/default.jpg" TargetMode="External"/><Relationship Id="rId2781" Type="http://schemas.openxmlformats.org/officeDocument/2006/relationships/hyperlink" Target="https://iiif.bdrc.io/bdr:V1KG13126_I1KG13236::I1KG132360624.jpg/full/max/0/default.jpg" TargetMode="External"/><Relationship Id="rId620" Type="http://schemas.openxmlformats.org/officeDocument/2006/relationships/hyperlink" Target="https://iiif.bdrc.io/bdr:V1KG13126_I1KG13233::I1KG132330622.jpg/full/max/0/default.jpg" TargetMode="External"/><Relationship Id="rId1451" Type="http://schemas.openxmlformats.org/officeDocument/2006/relationships/hyperlink" Target="https://iiif.bdrc.io/bdr:V1KG13126_I1KG13235::I1KG132350035.jpg/full/max/0/default.jpg" TargetMode="External"/><Relationship Id="rId2782" Type="http://schemas.openxmlformats.org/officeDocument/2006/relationships/hyperlink" Target="https://iiif.bdrc.io/bdr:V1KG13126_I1KG13236::I1KG132360625.jpg/full/max/0/default.jpg" TargetMode="External"/><Relationship Id="rId1452" Type="http://schemas.openxmlformats.org/officeDocument/2006/relationships/hyperlink" Target="https://iiif.bdrc.io/bdr:V1KG13126_I1KG13235::I1KG132350036.jpg/full/max/0/default.jpg" TargetMode="External"/><Relationship Id="rId2783" Type="http://schemas.openxmlformats.org/officeDocument/2006/relationships/hyperlink" Target="https://iiif.bdrc.io/bdr:V1KG13126_I1KG13236::I1KG132360626.jpg/full/max/0/default.jpg" TargetMode="External"/><Relationship Id="rId1453" Type="http://schemas.openxmlformats.org/officeDocument/2006/relationships/hyperlink" Target="https://iiif.bdrc.io/bdr:V1KG13126_I1KG13235::I1KG132350037.jpg/full/max/0/default.jpg" TargetMode="External"/><Relationship Id="rId2784" Type="http://schemas.openxmlformats.org/officeDocument/2006/relationships/hyperlink" Target="https://iiif.bdrc.io/bdr:V1KG13126_I1KG13236::I1KG132360627.jpg/full/max/0/default.jpg" TargetMode="External"/><Relationship Id="rId1454" Type="http://schemas.openxmlformats.org/officeDocument/2006/relationships/hyperlink" Target="https://iiif.bdrc.io/bdr:V1KG13126_I1KG13235::I1KG132350038.jpg/full/max/0/default.jpg" TargetMode="External"/><Relationship Id="rId2785" Type="http://schemas.openxmlformats.org/officeDocument/2006/relationships/hyperlink" Target="https://iiif.bdrc.io/bdr:V1KG13126_I1KG13236::I1KG132360628.jpg/full/max/0/default.jpg" TargetMode="External"/><Relationship Id="rId1444" Type="http://schemas.openxmlformats.org/officeDocument/2006/relationships/hyperlink" Target="https://iiif.bdrc.io/bdr:V1KG13126_I1KG13235::I1KG132350028.jpg/full/max/0/default.jpg" TargetMode="External"/><Relationship Id="rId2775" Type="http://schemas.openxmlformats.org/officeDocument/2006/relationships/hyperlink" Target="https://iiif.bdrc.io/bdr:V1KG13126_I1KG13236::I1KG132360618.jpg/full/max/0/default.jpg" TargetMode="External"/><Relationship Id="rId1445" Type="http://schemas.openxmlformats.org/officeDocument/2006/relationships/hyperlink" Target="https://iiif.bdrc.io/bdr:V1KG13126_I1KG13235::I1KG132350029.jpg/full/max/0/default.jpg" TargetMode="External"/><Relationship Id="rId2776" Type="http://schemas.openxmlformats.org/officeDocument/2006/relationships/hyperlink" Target="https://iiif.bdrc.io/bdr:V1KG13126_I1KG13236::I1KG132360619.jpg/full/max/0/default.jpg" TargetMode="External"/><Relationship Id="rId1446" Type="http://schemas.openxmlformats.org/officeDocument/2006/relationships/hyperlink" Target="https://iiif.bdrc.io/bdr:V1KG13126_I1KG13235::I1KG132350030.jpg/full/max/0/default.jpg" TargetMode="External"/><Relationship Id="rId2777" Type="http://schemas.openxmlformats.org/officeDocument/2006/relationships/hyperlink" Target="https://iiif.bdrc.io/bdr:V1KG13126_I1KG13236::I1KG132360620.jpg/full/max/0/default.jpg" TargetMode="External"/><Relationship Id="rId1447" Type="http://schemas.openxmlformats.org/officeDocument/2006/relationships/hyperlink" Target="https://iiif.bdrc.io/bdr:V1KG13126_I1KG13235::I1KG132350031.jpg/full/max/0/default.jpg" TargetMode="External"/><Relationship Id="rId2778" Type="http://schemas.openxmlformats.org/officeDocument/2006/relationships/hyperlink" Target="https://iiif.bdrc.io/bdr:V1KG13126_I1KG13236::I1KG132360621.jpg/full/max/0/default.jpg" TargetMode="External"/><Relationship Id="rId1448" Type="http://schemas.openxmlformats.org/officeDocument/2006/relationships/hyperlink" Target="https://iiif.bdrc.io/bdr:V1KG13126_I1KG13235::I1KG132350032.jpg/full/max/0/default.jpg" TargetMode="External"/><Relationship Id="rId2779" Type="http://schemas.openxmlformats.org/officeDocument/2006/relationships/hyperlink" Target="https://iiif.bdrc.io/bdr:V1KG13126_I1KG13236::I1KG132360622.jpg/full/max/0/default.jpg" TargetMode="External"/><Relationship Id="rId1449" Type="http://schemas.openxmlformats.org/officeDocument/2006/relationships/hyperlink" Target="https://iiif.bdrc.io/bdr:V1KG13126_I1KG13235::I1KG132350033.jpg/full/max/0/default.jpg" TargetMode="External"/><Relationship Id="rId619" Type="http://schemas.openxmlformats.org/officeDocument/2006/relationships/hyperlink" Target="https://iiif.bdrc.io/bdr:V1KG13126_I1KG13233::I1KG132330621.jpg/full/max/0/default.jpg" TargetMode="External"/><Relationship Id="rId618" Type="http://schemas.openxmlformats.org/officeDocument/2006/relationships/hyperlink" Target="https://iiif.bdrc.io/bdr:V1KG13126_I1KG13233::I1KG132330620.jpg/full/max/0/default.jpg" TargetMode="External"/><Relationship Id="rId613" Type="http://schemas.openxmlformats.org/officeDocument/2006/relationships/hyperlink" Target="https://iiif.bdrc.io/bdr:V1KG13126_I1KG13233::I1KG132330615.jpg/full/max/0/default.jpg" TargetMode="External"/><Relationship Id="rId612" Type="http://schemas.openxmlformats.org/officeDocument/2006/relationships/hyperlink" Target="https://iiif.bdrc.io/bdr:V1KG13126_I1KG13233::I1KG132330614.jpg/full/max/0/default.jpg" TargetMode="External"/><Relationship Id="rId611" Type="http://schemas.openxmlformats.org/officeDocument/2006/relationships/hyperlink" Target="https://iiif.bdrc.io/bdr:V1KG13126_I1KG13233::I1KG132330613.jpg/full/max/0/default.jpg" TargetMode="External"/><Relationship Id="rId610" Type="http://schemas.openxmlformats.org/officeDocument/2006/relationships/hyperlink" Target="https://iiif.bdrc.io/bdr:V1KG13126_I1KG13233::I1KG132330612.jpg/full/max/0/default.jpg" TargetMode="External"/><Relationship Id="rId617" Type="http://schemas.openxmlformats.org/officeDocument/2006/relationships/hyperlink" Target="https://iiif.bdrc.io/bdr:V1KG13126_I1KG13233::I1KG132330619.jpg/full/max/0/default.jpg" TargetMode="External"/><Relationship Id="rId616" Type="http://schemas.openxmlformats.org/officeDocument/2006/relationships/hyperlink" Target="https://iiif.bdrc.io/bdr:V1KG13126_I1KG13233::I1KG132330618.jpg/full/max/0/default.jpg" TargetMode="External"/><Relationship Id="rId615" Type="http://schemas.openxmlformats.org/officeDocument/2006/relationships/hyperlink" Target="https://iiif.bdrc.io/bdr:V1KG13126_I1KG13233::I1KG132330617.jpg/full/max/0/default.jpg" TargetMode="External"/><Relationship Id="rId614" Type="http://schemas.openxmlformats.org/officeDocument/2006/relationships/hyperlink" Target="https://iiif.bdrc.io/bdr:V1KG13126_I1KG13233::I1KG132330616.jpg/full/max/0/default.jpg" TargetMode="External"/><Relationship Id="rId2770" Type="http://schemas.openxmlformats.org/officeDocument/2006/relationships/hyperlink" Target="https://iiif.bdrc.io/bdr:V1KG13126_I1KG13236::I1KG132360613.jpg/full/max/0/default.jpg" TargetMode="External"/><Relationship Id="rId1440" Type="http://schemas.openxmlformats.org/officeDocument/2006/relationships/hyperlink" Target="https://iiif.bdrc.io/bdr:V1KG13126_I1KG13235::I1KG132350024.jpg/full/max/0/default.jpg" TargetMode="External"/><Relationship Id="rId2771" Type="http://schemas.openxmlformats.org/officeDocument/2006/relationships/hyperlink" Target="https://iiif.bdrc.io/bdr:V1KG13126_I1KG13236::I1KG132360614.jpg/full/max/0/default.jpg" TargetMode="External"/><Relationship Id="rId1441" Type="http://schemas.openxmlformats.org/officeDocument/2006/relationships/hyperlink" Target="https://iiif.bdrc.io/bdr:V1KG13126_I1KG13235::I1KG132350025.jpg/full/max/0/default.jpg" TargetMode="External"/><Relationship Id="rId2772" Type="http://schemas.openxmlformats.org/officeDocument/2006/relationships/hyperlink" Target="https://iiif.bdrc.io/bdr:V1KG13126_I1KG13236::I1KG132360615.jpg/full/max/0/default.jpg" TargetMode="External"/><Relationship Id="rId1442" Type="http://schemas.openxmlformats.org/officeDocument/2006/relationships/hyperlink" Target="https://iiif.bdrc.io/bdr:V1KG13126_I1KG13235::I1KG132350026.jpg/full/max/0/default.jpg" TargetMode="External"/><Relationship Id="rId2773" Type="http://schemas.openxmlformats.org/officeDocument/2006/relationships/hyperlink" Target="https://iiif.bdrc.io/bdr:V1KG13126_I1KG13236::I1KG132360616.jpg/full/max/0/default.jpg" TargetMode="External"/><Relationship Id="rId1443" Type="http://schemas.openxmlformats.org/officeDocument/2006/relationships/hyperlink" Target="https://iiif.bdrc.io/bdr:V1KG13126_I1KG13235::I1KG132350027.jpg/full/max/0/default.jpg" TargetMode="External"/><Relationship Id="rId2774" Type="http://schemas.openxmlformats.org/officeDocument/2006/relationships/hyperlink" Target="https://iiif.bdrc.io/bdr:V1KG13126_I1KG13236::I1KG132360617.jpg/full/max/0/default.jpg" TargetMode="External"/><Relationship Id="rId1477" Type="http://schemas.openxmlformats.org/officeDocument/2006/relationships/hyperlink" Target="https://iiif.bdrc.io/bdr:V1KG13126_I1KG13235::I1KG132350061.jpg/full/max/0/default.jpg" TargetMode="External"/><Relationship Id="rId1478" Type="http://schemas.openxmlformats.org/officeDocument/2006/relationships/hyperlink" Target="https://iiif.bdrc.io/bdr:V1KG13126_I1KG13235::I1KG132350062.jpg/full/max/0/default.jpg" TargetMode="External"/><Relationship Id="rId1479" Type="http://schemas.openxmlformats.org/officeDocument/2006/relationships/hyperlink" Target="https://iiif.bdrc.io/bdr:V1KG13126_I1KG13235::I1KG132350063.jpg/full/max/0/default.jpg" TargetMode="External"/><Relationship Id="rId646" Type="http://schemas.openxmlformats.org/officeDocument/2006/relationships/hyperlink" Target="https://iiif.bdrc.io/bdr:V1KG13126_I1KG13233::I1KG132330648.jpg/full/max/0/default.jpg" TargetMode="External"/><Relationship Id="rId645" Type="http://schemas.openxmlformats.org/officeDocument/2006/relationships/hyperlink" Target="https://iiif.bdrc.io/bdr:V1KG13126_I1KG13233::I1KG132330647.jpg/full/max/0/default.jpg" TargetMode="External"/><Relationship Id="rId644" Type="http://schemas.openxmlformats.org/officeDocument/2006/relationships/hyperlink" Target="https://iiif.bdrc.io/bdr:V1KG13126_I1KG13233::I1KG132330646.jpg/full/max/0/default.jpg" TargetMode="External"/><Relationship Id="rId643" Type="http://schemas.openxmlformats.org/officeDocument/2006/relationships/hyperlink" Target="https://iiif.bdrc.io/bdr:V1KG13126_I1KG13233::I1KG132330645.jpg/full/max/0/default.jpg" TargetMode="External"/><Relationship Id="rId649" Type="http://schemas.openxmlformats.org/officeDocument/2006/relationships/hyperlink" Target="https://iiif.bdrc.io/bdr:V1KG13126_I1KG13233::I1KG132330651.jpg/full/max/0/default.jpg" TargetMode="External"/><Relationship Id="rId648" Type="http://schemas.openxmlformats.org/officeDocument/2006/relationships/hyperlink" Target="https://iiif.bdrc.io/bdr:V1KG13126_I1KG13233::I1KG132330650.jpg/full/max/0/default.jpg" TargetMode="External"/><Relationship Id="rId647" Type="http://schemas.openxmlformats.org/officeDocument/2006/relationships/hyperlink" Target="https://iiif.bdrc.io/bdr:V1KG13126_I1KG13233::I1KG132330649.jpg/full/max/0/default.jpg" TargetMode="External"/><Relationship Id="rId1470" Type="http://schemas.openxmlformats.org/officeDocument/2006/relationships/hyperlink" Target="https://iiif.bdrc.io/bdr:V1KG13126_I1KG13235::I1KG132350054.jpg/full/max/0/default.jpg" TargetMode="External"/><Relationship Id="rId1471" Type="http://schemas.openxmlformats.org/officeDocument/2006/relationships/hyperlink" Target="https://iiif.bdrc.io/bdr:V1KG13126_I1KG13235::I1KG132350055.jpg/full/max/0/default.jpg" TargetMode="External"/><Relationship Id="rId1472" Type="http://schemas.openxmlformats.org/officeDocument/2006/relationships/hyperlink" Target="https://iiif.bdrc.io/bdr:V1KG13126_I1KG13235::I1KG132350056.jpg/full/max/0/default.jpg" TargetMode="External"/><Relationship Id="rId642" Type="http://schemas.openxmlformats.org/officeDocument/2006/relationships/hyperlink" Target="https://iiif.bdrc.io/bdr:V1KG13126_I1KG13233::I1KG132330644.jpg/full/max/0/default.jpg" TargetMode="External"/><Relationship Id="rId1473" Type="http://schemas.openxmlformats.org/officeDocument/2006/relationships/hyperlink" Target="https://iiif.bdrc.io/bdr:V1KG13126_I1KG13235::I1KG132350057.jpg/full/max/0/default.jpg" TargetMode="External"/><Relationship Id="rId641" Type="http://schemas.openxmlformats.org/officeDocument/2006/relationships/hyperlink" Target="https://iiif.bdrc.io/bdr:V1KG13126_I1KG13233::I1KG132330643.jpg/full/max/0/default.jpg" TargetMode="External"/><Relationship Id="rId1474" Type="http://schemas.openxmlformats.org/officeDocument/2006/relationships/hyperlink" Target="https://iiif.bdrc.io/bdr:V1KG13126_I1KG13235::I1KG132350058.jpg/full/max/0/default.jpg" TargetMode="External"/><Relationship Id="rId640" Type="http://schemas.openxmlformats.org/officeDocument/2006/relationships/hyperlink" Target="https://iiif.bdrc.io/bdr:V1KG13126_I1KG13233::I1KG132330642.jpg/full/max/0/default.jpg" TargetMode="External"/><Relationship Id="rId1475" Type="http://schemas.openxmlformats.org/officeDocument/2006/relationships/hyperlink" Target="https://iiif.bdrc.io/bdr:V1KG13126_I1KG13235::I1KG132350059.jpg/full/max/0/default.jpg" TargetMode="External"/><Relationship Id="rId1476" Type="http://schemas.openxmlformats.org/officeDocument/2006/relationships/hyperlink" Target="https://iiif.bdrc.io/bdr:V1KG13126_I1KG13235::I1KG132350060.jpg/full/max/0/default.jpg" TargetMode="External"/><Relationship Id="rId1466" Type="http://schemas.openxmlformats.org/officeDocument/2006/relationships/hyperlink" Target="https://iiif.bdrc.io/bdr:V1KG13126_I1KG13235::I1KG132350050.jpg/full/max/0/default.jpg" TargetMode="External"/><Relationship Id="rId2797" Type="http://schemas.openxmlformats.org/officeDocument/2006/relationships/hyperlink" Target="https://iiif.bdrc.io/bdr:V1KG13126_I1KG13236::I1KG132360640.jpg/full/max/0/default.jpg" TargetMode="External"/><Relationship Id="rId1467" Type="http://schemas.openxmlformats.org/officeDocument/2006/relationships/hyperlink" Target="https://iiif.bdrc.io/bdr:V1KG13126_I1KG13235::I1KG132350051.jpg/full/max/0/default.jpg" TargetMode="External"/><Relationship Id="rId2798" Type="http://schemas.openxmlformats.org/officeDocument/2006/relationships/hyperlink" Target="https://iiif.bdrc.io/bdr:V1KG13126_I1KG13236::I1KG132360641.jpg/full/max/0/default.jpg" TargetMode="External"/><Relationship Id="rId1468" Type="http://schemas.openxmlformats.org/officeDocument/2006/relationships/hyperlink" Target="https://iiif.bdrc.io/bdr:V1KG13126_I1KG13235::I1KG132350052.jpg/full/max/0/default.jpg" TargetMode="External"/><Relationship Id="rId2799" Type="http://schemas.openxmlformats.org/officeDocument/2006/relationships/hyperlink" Target="https://iiif.bdrc.io/bdr:V1KG13126_I1KG13236::I1KG132360642.jpg/full/max/0/default.jpg" TargetMode="External"/><Relationship Id="rId1469" Type="http://schemas.openxmlformats.org/officeDocument/2006/relationships/hyperlink" Target="https://iiif.bdrc.io/bdr:V1KG13126_I1KG13235::I1KG132350053.jpg/full/max/0/default.jpg" TargetMode="External"/><Relationship Id="rId635" Type="http://schemas.openxmlformats.org/officeDocument/2006/relationships/hyperlink" Target="https://iiif.bdrc.io/bdr:V1KG13126_I1KG13233::I1KG132330637.jpg/full/max/0/default.jpg" TargetMode="External"/><Relationship Id="rId634" Type="http://schemas.openxmlformats.org/officeDocument/2006/relationships/hyperlink" Target="https://iiif.bdrc.io/bdr:V1KG13126_I1KG13233::I1KG132330636.jpg/full/max/0/default.jpg" TargetMode="External"/><Relationship Id="rId633" Type="http://schemas.openxmlformats.org/officeDocument/2006/relationships/hyperlink" Target="https://iiif.bdrc.io/bdr:V1KG13126_I1KG13233::I1KG132330635.jpg/full/max/0/default.jpg" TargetMode="External"/><Relationship Id="rId632" Type="http://schemas.openxmlformats.org/officeDocument/2006/relationships/hyperlink" Target="https://iiif.bdrc.io/bdr:V1KG13126_I1KG13233::I1KG132330634.jpg/full/max/0/default.jpg" TargetMode="External"/><Relationship Id="rId639" Type="http://schemas.openxmlformats.org/officeDocument/2006/relationships/hyperlink" Target="https://iiif.bdrc.io/bdr:V1KG13126_I1KG13233::I1KG132330641.jpg/full/max/0/default.jpg" TargetMode="External"/><Relationship Id="rId638" Type="http://schemas.openxmlformats.org/officeDocument/2006/relationships/hyperlink" Target="https://iiif.bdrc.io/bdr:V1KG13126_I1KG13233::I1KG132330640.jpg/full/max/0/default.jpg" TargetMode="External"/><Relationship Id="rId637" Type="http://schemas.openxmlformats.org/officeDocument/2006/relationships/hyperlink" Target="https://iiif.bdrc.io/bdr:V1KG13126_I1KG13233::I1KG132330639.jpg/full/max/0/default.jpg" TargetMode="External"/><Relationship Id="rId636" Type="http://schemas.openxmlformats.org/officeDocument/2006/relationships/hyperlink" Target="https://iiif.bdrc.io/bdr:V1KG13126_I1KG13233::I1KG132330638.jpg/full/max/0/default.jpg" TargetMode="External"/><Relationship Id="rId2790" Type="http://schemas.openxmlformats.org/officeDocument/2006/relationships/hyperlink" Target="https://iiif.bdrc.io/bdr:V1KG13126_I1KG13236::I1KG132360633.jpg/full/max/0/default.jpg" TargetMode="External"/><Relationship Id="rId1460" Type="http://schemas.openxmlformats.org/officeDocument/2006/relationships/hyperlink" Target="https://iiif.bdrc.io/bdr:V1KG13126_I1KG13235::I1KG132350044.jpg/full/max/0/default.jpg" TargetMode="External"/><Relationship Id="rId2791" Type="http://schemas.openxmlformats.org/officeDocument/2006/relationships/hyperlink" Target="https://iiif.bdrc.io/bdr:V1KG13126_I1KG13236::I1KG132360634.jpg/full/max/0/default.jpg" TargetMode="External"/><Relationship Id="rId1461" Type="http://schemas.openxmlformats.org/officeDocument/2006/relationships/hyperlink" Target="https://iiif.bdrc.io/bdr:V1KG13126_I1KG13235::I1KG132350045.jpg/full/max/0/default.jpg" TargetMode="External"/><Relationship Id="rId2792" Type="http://schemas.openxmlformats.org/officeDocument/2006/relationships/hyperlink" Target="https://iiif.bdrc.io/bdr:V1KG13126_I1KG13236::I1KG132360635.jpg/full/max/0/default.jpg" TargetMode="External"/><Relationship Id="rId631" Type="http://schemas.openxmlformats.org/officeDocument/2006/relationships/hyperlink" Target="https://iiif.bdrc.io/bdr:V1KG13126_I1KG13233::I1KG132330633.jpg/full/max/0/default.jpg" TargetMode="External"/><Relationship Id="rId1462" Type="http://schemas.openxmlformats.org/officeDocument/2006/relationships/hyperlink" Target="https://iiif.bdrc.io/bdr:V1KG13126_I1KG13235::I1KG132350046.jpg/full/max/0/default.jpg" TargetMode="External"/><Relationship Id="rId2793" Type="http://schemas.openxmlformats.org/officeDocument/2006/relationships/hyperlink" Target="https://iiif.bdrc.io/bdr:V1KG13126_I1KG13236::I1KG132360636.jpg/full/max/0/default.jpg" TargetMode="External"/><Relationship Id="rId630" Type="http://schemas.openxmlformats.org/officeDocument/2006/relationships/hyperlink" Target="https://iiif.bdrc.io/bdr:V1KG13126_I1KG13233::I1KG132330632.jpg/full/max/0/default.jpg" TargetMode="External"/><Relationship Id="rId1463" Type="http://schemas.openxmlformats.org/officeDocument/2006/relationships/hyperlink" Target="https://iiif.bdrc.io/bdr:V1KG13126_I1KG13235::I1KG132350047.jpg/full/max/0/default.jpg" TargetMode="External"/><Relationship Id="rId2794" Type="http://schemas.openxmlformats.org/officeDocument/2006/relationships/hyperlink" Target="https://iiif.bdrc.io/bdr:V1KG13126_I1KG13236::I1KG132360637.jpg/full/max/0/default.jpg" TargetMode="External"/><Relationship Id="rId1464" Type="http://schemas.openxmlformats.org/officeDocument/2006/relationships/hyperlink" Target="https://iiif.bdrc.io/bdr:V1KG13126_I1KG13235::I1KG132350048.jpg/full/max/0/default.jpg" TargetMode="External"/><Relationship Id="rId2795" Type="http://schemas.openxmlformats.org/officeDocument/2006/relationships/hyperlink" Target="https://iiif.bdrc.io/bdr:V1KG13126_I1KG13236::I1KG132360638.jpg/full/max/0/default.jpg" TargetMode="External"/><Relationship Id="rId1465" Type="http://schemas.openxmlformats.org/officeDocument/2006/relationships/hyperlink" Target="https://iiif.bdrc.io/bdr:V1KG13126_I1KG13235::I1KG132350049.jpg/full/max/0/default.jpg" TargetMode="External"/><Relationship Id="rId2796" Type="http://schemas.openxmlformats.org/officeDocument/2006/relationships/hyperlink" Target="https://iiif.bdrc.io/bdr:V1KG13126_I1KG13236::I1KG132360639.jpg/full/max/0/default.jpg" TargetMode="External"/><Relationship Id="rId1411" Type="http://schemas.openxmlformats.org/officeDocument/2006/relationships/hyperlink" Target="https://iiif.bdrc.io/bdr:V1KG13126_I1KG13234::I1KG132340762.jpg/full/max/0/default.jpg" TargetMode="External"/><Relationship Id="rId2742" Type="http://schemas.openxmlformats.org/officeDocument/2006/relationships/hyperlink" Target="https://iiif.bdrc.io/bdr:V1KG13126_I1KG13236::I1KG132360585.jpg/full/max/0/default.jpg" TargetMode="External"/><Relationship Id="rId1412" Type="http://schemas.openxmlformats.org/officeDocument/2006/relationships/hyperlink" Target="https://iiif.bdrc.io/bdr:V1KG13126_I1KG13234::I1KG132340763.jpg/full/max/0/default.jpg" TargetMode="External"/><Relationship Id="rId2743" Type="http://schemas.openxmlformats.org/officeDocument/2006/relationships/hyperlink" Target="https://iiif.bdrc.io/bdr:V1KG13126_I1KG13236::I1KG132360586.jpg/full/max/0/default.jpg" TargetMode="External"/><Relationship Id="rId1413" Type="http://schemas.openxmlformats.org/officeDocument/2006/relationships/hyperlink" Target="https://iiif.bdrc.io/bdr:V1KG13126_I1KG13234::I1KG132340764.jpg/full/max/0/default.jpg" TargetMode="External"/><Relationship Id="rId2744" Type="http://schemas.openxmlformats.org/officeDocument/2006/relationships/hyperlink" Target="https://iiif.bdrc.io/bdr:V1KG13126_I1KG13236::I1KG132360587.jpg/full/max/0/default.jpg" TargetMode="External"/><Relationship Id="rId1414" Type="http://schemas.openxmlformats.org/officeDocument/2006/relationships/hyperlink" Target="https://iiif.bdrc.io/bdr:V1KG13126_I1KG13234::I1KG132340765.jpg/full/max/0/default.jpg" TargetMode="External"/><Relationship Id="rId2745" Type="http://schemas.openxmlformats.org/officeDocument/2006/relationships/hyperlink" Target="https://iiif.bdrc.io/bdr:V1KG13126_I1KG13236::I1KG132360588.jpg/full/max/0/default.jpg" TargetMode="External"/><Relationship Id="rId1415" Type="http://schemas.openxmlformats.org/officeDocument/2006/relationships/hyperlink" Target="https://iiif.bdrc.io/bdr:V1KG13126_I1KG13234::I1KG132340766.jpg/full/max/0/default.jpg" TargetMode="External"/><Relationship Id="rId2746" Type="http://schemas.openxmlformats.org/officeDocument/2006/relationships/hyperlink" Target="https://iiif.bdrc.io/bdr:V1KG13126_I1KG13236::I1KG132360589.jpg/full/max/0/default.jpg" TargetMode="External"/><Relationship Id="rId1416" Type="http://schemas.openxmlformats.org/officeDocument/2006/relationships/hyperlink" Target="https://iiif.bdrc.io/bdr:V1KG13126_I1KG13234::I1KG132340767.jpg/full/max/0/default.jpg" TargetMode="External"/><Relationship Id="rId2747" Type="http://schemas.openxmlformats.org/officeDocument/2006/relationships/hyperlink" Target="https://iiif.bdrc.io/bdr:V1KG13126_I1KG13236::I1KG132360590.jpg/full/max/0/default.jpg" TargetMode="External"/><Relationship Id="rId1417" Type="http://schemas.openxmlformats.org/officeDocument/2006/relationships/hyperlink" Target="https://iiif.bdrc.io/bdr:V1KG13126_I1KG13234::I1KG132340768.jpg/full/max/0/default.jpg" TargetMode="External"/><Relationship Id="rId2748" Type="http://schemas.openxmlformats.org/officeDocument/2006/relationships/hyperlink" Target="https://iiif.bdrc.io/bdr:V1KG13126_I1KG13236::I1KG132360591.jpg/full/max/0/default.jpg" TargetMode="External"/><Relationship Id="rId1418" Type="http://schemas.openxmlformats.org/officeDocument/2006/relationships/hyperlink" Target="https://iiif.bdrc.io/bdr:V1KG13126_I1KG13234::I1KG132340769.jpg/full/max/0/default.jpg" TargetMode="External"/><Relationship Id="rId2749" Type="http://schemas.openxmlformats.org/officeDocument/2006/relationships/hyperlink" Target="https://iiif.bdrc.io/bdr:V1KG13126_I1KG13236::I1KG132360592.jpg/full/max/0/default.jpg" TargetMode="External"/><Relationship Id="rId1419" Type="http://schemas.openxmlformats.org/officeDocument/2006/relationships/hyperlink" Target="https://iiif.bdrc.io/bdr:V1KG13126_I1KG13235::I1KG132350003.jpg/full/max/0/default.jpg" TargetMode="External"/><Relationship Id="rId2740" Type="http://schemas.openxmlformats.org/officeDocument/2006/relationships/hyperlink" Target="https://iiif.bdrc.io/bdr:V1KG13126_I1KG13236::I1KG132360583.jpg/full/max/0/default.jpg" TargetMode="External"/><Relationship Id="rId1410" Type="http://schemas.openxmlformats.org/officeDocument/2006/relationships/hyperlink" Target="https://iiif.bdrc.io/bdr:V1KG13126_I1KG13234::I1KG132340761.jpg/full/max/0/default.jpg" TargetMode="External"/><Relationship Id="rId2741" Type="http://schemas.openxmlformats.org/officeDocument/2006/relationships/hyperlink" Target="https://iiif.bdrc.io/bdr:V1KG13126_I1KG13236::I1KG132360584.jpg/full/max/0/default.jpg" TargetMode="External"/><Relationship Id="rId1400" Type="http://schemas.openxmlformats.org/officeDocument/2006/relationships/hyperlink" Target="https://iiif.bdrc.io/bdr:V1KG13126_I1KG13234::I1KG132340751.jpg/full/max/0/default.jpg" TargetMode="External"/><Relationship Id="rId2731" Type="http://schemas.openxmlformats.org/officeDocument/2006/relationships/hyperlink" Target="https://iiif.bdrc.io/bdr:V1KG13126_I1KG13236::I1KG132360574.jpg/full/max/0/default.jpg" TargetMode="External"/><Relationship Id="rId1401" Type="http://schemas.openxmlformats.org/officeDocument/2006/relationships/hyperlink" Target="https://iiif.bdrc.io/bdr:V1KG13126_I1KG13234::I1KG132340752.jpg/full/max/0/default.jpg" TargetMode="External"/><Relationship Id="rId2732" Type="http://schemas.openxmlformats.org/officeDocument/2006/relationships/hyperlink" Target="https://iiif.bdrc.io/bdr:V1KG13126_I1KG13236::I1KG132360575.jpg/full/max/0/default.jpg" TargetMode="External"/><Relationship Id="rId1402" Type="http://schemas.openxmlformats.org/officeDocument/2006/relationships/hyperlink" Target="https://iiif.bdrc.io/bdr:V1KG13126_I1KG13234::I1KG132340753.jpg/full/max/0/default.jpg" TargetMode="External"/><Relationship Id="rId2733" Type="http://schemas.openxmlformats.org/officeDocument/2006/relationships/hyperlink" Target="https://iiif.bdrc.io/bdr:V1KG13126_I1KG13236::I1KG132360576.jpg/full/max/0/default.jpg" TargetMode="External"/><Relationship Id="rId1403" Type="http://schemas.openxmlformats.org/officeDocument/2006/relationships/hyperlink" Target="https://iiif.bdrc.io/bdr:V1KG13126_I1KG13234::I1KG132340754.jpg/full/max/0/default.jpg" TargetMode="External"/><Relationship Id="rId2734" Type="http://schemas.openxmlformats.org/officeDocument/2006/relationships/hyperlink" Target="https://iiif.bdrc.io/bdr:V1KG13126_I1KG13236::I1KG132360577.jpg/full/max/0/default.jpg" TargetMode="External"/><Relationship Id="rId1404" Type="http://schemas.openxmlformats.org/officeDocument/2006/relationships/hyperlink" Target="https://iiif.bdrc.io/bdr:V1KG13126_I1KG13234::I1KG132340755.jpg/full/max/0/default.jpg" TargetMode="External"/><Relationship Id="rId2735" Type="http://schemas.openxmlformats.org/officeDocument/2006/relationships/hyperlink" Target="https://iiif.bdrc.io/bdr:V1KG13126_I1KG13236::I1KG132360578.jpg/full/max/0/default.jpg" TargetMode="External"/><Relationship Id="rId1405" Type="http://schemas.openxmlformats.org/officeDocument/2006/relationships/hyperlink" Target="https://iiif.bdrc.io/bdr:V1KG13126_I1KG13234::I1KG132340756.jpg/full/max/0/default.jpg" TargetMode="External"/><Relationship Id="rId2736" Type="http://schemas.openxmlformats.org/officeDocument/2006/relationships/hyperlink" Target="https://iiif.bdrc.io/bdr:V1KG13126_I1KG13236::I1KG132360579.jpg/full/max/0/default.jpg" TargetMode="External"/><Relationship Id="rId1406" Type="http://schemas.openxmlformats.org/officeDocument/2006/relationships/hyperlink" Target="https://iiif.bdrc.io/bdr:V1KG13126_I1KG13234::I1KG132340757.jpg/full/max/0/default.jpg" TargetMode="External"/><Relationship Id="rId2737" Type="http://schemas.openxmlformats.org/officeDocument/2006/relationships/hyperlink" Target="https://iiif.bdrc.io/bdr:V1KG13126_I1KG13236::I1KG132360580.jpg/full/max/0/default.jpg" TargetMode="External"/><Relationship Id="rId1407" Type="http://schemas.openxmlformats.org/officeDocument/2006/relationships/hyperlink" Target="https://iiif.bdrc.io/bdr:V1KG13126_I1KG13234::I1KG132340758.jpg/full/max/0/default.jpg" TargetMode="External"/><Relationship Id="rId2738" Type="http://schemas.openxmlformats.org/officeDocument/2006/relationships/hyperlink" Target="https://iiif.bdrc.io/bdr:V1KG13126_I1KG13236::I1KG132360581.jpg/full/max/0/default.jpg" TargetMode="External"/><Relationship Id="rId1408" Type="http://schemas.openxmlformats.org/officeDocument/2006/relationships/hyperlink" Target="https://iiif.bdrc.io/bdr:V1KG13126_I1KG13234::I1KG132340759.jpg/full/max/0/default.jpg" TargetMode="External"/><Relationship Id="rId2739" Type="http://schemas.openxmlformats.org/officeDocument/2006/relationships/hyperlink" Target="https://iiif.bdrc.io/bdr:V1KG13126_I1KG13236::I1KG132360582.jpg/full/max/0/default.jpg" TargetMode="External"/><Relationship Id="rId1409" Type="http://schemas.openxmlformats.org/officeDocument/2006/relationships/hyperlink" Target="https://iiif.bdrc.io/bdr:V1KG13126_I1KG13234::I1KG132340760.jpg/full/max/0/default.jpg" TargetMode="External"/><Relationship Id="rId2730" Type="http://schemas.openxmlformats.org/officeDocument/2006/relationships/hyperlink" Target="https://iiif.bdrc.io/bdr:V1KG13126_I1KG13236::I1KG132360573.jpg/full/max/0/default.jpg" TargetMode="External"/><Relationship Id="rId1433" Type="http://schemas.openxmlformats.org/officeDocument/2006/relationships/hyperlink" Target="https://iiif.bdrc.io/bdr:V1KG13126_I1KG13235::I1KG132350017.jpg/full/max/0/default.jpg" TargetMode="External"/><Relationship Id="rId2764" Type="http://schemas.openxmlformats.org/officeDocument/2006/relationships/hyperlink" Target="https://iiif.bdrc.io/bdr:V1KG13126_I1KG13236::I1KG132360607.jpg/full/max/0/default.jpg" TargetMode="External"/><Relationship Id="rId1434" Type="http://schemas.openxmlformats.org/officeDocument/2006/relationships/hyperlink" Target="https://iiif.bdrc.io/bdr:V1KG13126_I1KG13235::I1KG132350018.jpg/full/max/0/default.jpg" TargetMode="External"/><Relationship Id="rId2765" Type="http://schemas.openxmlformats.org/officeDocument/2006/relationships/hyperlink" Target="https://iiif.bdrc.io/bdr:V1KG13126_I1KG13236::I1KG132360608.jpg/full/max/0/default.jpg" TargetMode="External"/><Relationship Id="rId1435" Type="http://schemas.openxmlformats.org/officeDocument/2006/relationships/hyperlink" Target="https://iiif.bdrc.io/bdr:V1KG13126_I1KG13235::I1KG132350019.jpg/full/max/0/default.jpg" TargetMode="External"/><Relationship Id="rId2766" Type="http://schemas.openxmlformats.org/officeDocument/2006/relationships/hyperlink" Target="https://iiif.bdrc.io/bdr:V1KG13126_I1KG13236::I1KG132360609.jpg/full/max/0/default.jpg" TargetMode="External"/><Relationship Id="rId1436" Type="http://schemas.openxmlformats.org/officeDocument/2006/relationships/hyperlink" Target="https://iiif.bdrc.io/bdr:V1KG13126_I1KG13235::I1KG132350020.jpg/full/max/0/default.jpg" TargetMode="External"/><Relationship Id="rId2767" Type="http://schemas.openxmlformats.org/officeDocument/2006/relationships/hyperlink" Target="https://iiif.bdrc.io/bdr:V1KG13126_I1KG13236::I1KG132360610.jpg/full/max/0/default.jpg" TargetMode="External"/><Relationship Id="rId1437" Type="http://schemas.openxmlformats.org/officeDocument/2006/relationships/hyperlink" Target="https://iiif.bdrc.io/bdr:V1KG13126_I1KG13235::I1KG132350021.jpg/full/max/0/default.jpg" TargetMode="External"/><Relationship Id="rId2768" Type="http://schemas.openxmlformats.org/officeDocument/2006/relationships/hyperlink" Target="https://iiif.bdrc.io/bdr:V1KG13126_I1KG13236::I1KG132360611.jpg/full/max/0/default.jpg" TargetMode="External"/><Relationship Id="rId1438" Type="http://schemas.openxmlformats.org/officeDocument/2006/relationships/hyperlink" Target="https://iiif.bdrc.io/bdr:V1KG13126_I1KG13235::I1KG132350022.jpg/full/max/0/default.jpg" TargetMode="External"/><Relationship Id="rId2769" Type="http://schemas.openxmlformats.org/officeDocument/2006/relationships/hyperlink" Target="https://iiif.bdrc.io/bdr:V1KG13126_I1KG13236::I1KG132360612.jpg/full/max/0/default.jpg" TargetMode="External"/><Relationship Id="rId1439" Type="http://schemas.openxmlformats.org/officeDocument/2006/relationships/hyperlink" Target="https://iiif.bdrc.io/bdr:V1KG13126_I1KG13235::I1KG132350023.jpg/full/max/0/default.jpg" TargetMode="External"/><Relationship Id="rId609" Type="http://schemas.openxmlformats.org/officeDocument/2006/relationships/hyperlink" Target="https://iiif.bdrc.io/bdr:V1KG13126_I1KG13233::I1KG132330611.jpg/full/max/0/default.jpg" TargetMode="External"/><Relationship Id="rId608" Type="http://schemas.openxmlformats.org/officeDocument/2006/relationships/hyperlink" Target="https://iiif.bdrc.io/bdr:V1KG13126_I1KG13233::I1KG132330610.jpg/full/max/0/default.jpg" TargetMode="External"/><Relationship Id="rId607" Type="http://schemas.openxmlformats.org/officeDocument/2006/relationships/hyperlink" Target="https://iiif.bdrc.io/bdr:V1KG13126_I1KG13233::I1KG132330609.jpg/full/max/0/default.jpg" TargetMode="External"/><Relationship Id="rId602" Type="http://schemas.openxmlformats.org/officeDocument/2006/relationships/hyperlink" Target="https://iiif.bdrc.io/bdr:V1KG13126_I1KG13233::I1KG132330604.jpg/full/max/0/default.jpg" TargetMode="External"/><Relationship Id="rId601" Type="http://schemas.openxmlformats.org/officeDocument/2006/relationships/hyperlink" Target="https://iiif.bdrc.io/bdr:V1KG13126_I1KG13233::I1KG132330603.jpg/full/max/0/default.jpg" TargetMode="External"/><Relationship Id="rId600" Type="http://schemas.openxmlformats.org/officeDocument/2006/relationships/hyperlink" Target="https://iiif.bdrc.io/bdr:V1KG13126_I1KG13233::I1KG132330602.jpg/full/max/0/default.jpg" TargetMode="External"/><Relationship Id="rId606" Type="http://schemas.openxmlformats.org/officeDocument/2006/relationships/hyperlink" Target="https://iiif.bdrc.io/bdr:V1KG13126_I1KG13233::I1KG132330608.jpg/full/max/0/default.jpg" TargetMode="External"/><Relationship Id="rId605" Type="http://schemas.openxmlformats.org/officeDocument/2006/relationships/hyperlink" Target="https://iiif.bdrc.io/bdr:V1KG13126_I1KG13233::I1KG132330607.jpg/full/max/0/default.jpg" TargetMode="External"/><Relationship Id="rId604" Type="http://schemas.openxmlformats.org/officeDocument/2006/relationships/hyperlink" Target="https://iiif.bdrc.io/bdr:V1KG13126_I1KG13233::I1KG132330606.jpg/full/max/0/default.jpg" TargetMode="External"/><Relationship Id="rId603" Type="http://schemas.openxmlformats.org/officeDocument/2006/relationships/hyperlink" Target="https://iiif.bdrc.io/bdr:V1KG13126_I1KG13233::I1KG132330605.jpg/full/max/0/default.jpg" TargetMode="External"/><Relationship Id="rId2760" Type="http://schemas.openxmlformats.org/officeDocument/2006/relationships/hyperlink" Target="https://iiif.bdrc.io/bdr:V1KG13126_I1KG13236::I1KG132360603.jpg/full/max/0/default.jpg" TargetMode="External"/><Relationship Id="rId1430" Type="http://schemas.openxmlformats.org/officeDocument/2006/relationships/hyperlink" Target="https://iiif.bdrc.io/bdr:V1KG13126_I1KG13235::I1KG132350014.jpg/full/max/0/default.jpg" TargetMode="External"/><Relationship Id="rId2761" Type="http://schemas.openxmlformats.org/officeDocument/2006/relationships/hyperlink" Target="https://iiif.bdrc.io/bdr:V1KG13126_I1KG13236::I1KG132360604.jpg/full/max/0/default.jpg" TargetMode="External"/><Relationship Id="rId1431" Type="http://schemas.openxmlformats.org/officeDocument/2006/relationships/hyperlink" Target="https://iiif.bdrc.io/bdr:V1KG13126_I1KG13235::I1KG132350015.jpg/full/max/0/default.jpg" TargetMode="External"/><Relationship Id="rId2762" Type="http://schemas.openxmlformats.org/officeDocument/2006/relationships/hyperlink" Target="https://iiif.bdrc.io/bdr:V1KG13126_I1KG13236::I1KG132360605.jpg/full/max/0/default.jpg" TargetMode="External"/><Relationship Id="rId1432" Type="http://schemas.openxmlformats.org/officeDocument/2006/relationships/hyperlink" Target="https://iiif.bdrc.io/bdr:V1KG13126_I1KG13235::I1KG132350016.jpg/full/max/0/default.jpg" TargetMode="External"/><Relationship Id="rId2763" Type="http://schemas.openxmlformats.org/officeDocument/2006/relationships/hyperlink" Target="https://iiif.bdrc.io/bdr:V1KG13126_I1KG13236::I1KG132360606.jpg/full/max/0/default.jpg" TargetMode="External"/><Relationship Id="rId1422" Type="http://schemas.openxmlformats.org/officeDocument/2006/relationships/hyperlink" Target="https://iiif.bdrc.io/bdr:V1KG13126_I1KG13235::I1KG132350006.jpg/full/max/0/default.jpg" TargetMode="External"/><Relationship Id="rId2753" Type="http://schemas.openxmlformats.org/officeDocument/2006/relationships/hyperlink" Target="https://iiif.bdrc.io/bdr:V1KG13126_I1KG13236::I1KG132360596.jpg/full/max/0/default.jpg" TargetMode="External"/><Relationship Id="rId1423" Type="http://schemas.openxmlformats.org/officeDocument/2006/relationships/hyperlink" Target="https://iiif.bdrc.io/bdr:V1KG13126_I1KG13235::I1KG132350007.jpg/full/max/0/default.jpg" TargetMode="External"/><Relationship Id="rId2754" Type="http://schemas.openxmlformats.org/officeDocument/2006/relationships/hyperlink" Target="https://iiif.bdrc.io/bdr:V1KG13126_I1KG13236::I1KG132360597.jpg/full/max/0/default.jpg" TargetMode="External"/><Relationship Id="rId1424" Type="http://schemas.openxmlformats.org/officeDocument/2006/relationships/hyperlink" Target="https://iiif.bdrc.io/bdr:V1KG13126_I1KG13235::I1KG132350008.jpg/full/max/0/default.jpg" TargetMode="External"/><Relationship Id="rId2755" Type="http://schemas.openxmlformats.org/officeDocument/2006/relationships/hyperlink" Target="https://iiif.bdrc.io/bdr:V1KG13126_I1KG13236::I1KG132360598.jpg/full/max/0/default.jpg" TargetMode="External"/><Relationship Id="rId1425" Type="http://schemas.openxmlformats.org/officeDocument/2006/relationships/hyperlink" Target="https://iiif.bdrc.io/bdr:V1KG13126_I1KG13235::I1KG132350009.jpg/full/max/0/default.jpg" TargetMode="External"/><Relationship Id="rId2756" Type="http://schemas.openxmlformats.org/officeDocument/2006/relationships/hyperlink" Target="https://iiif.bdrc.io/bdr:V1KG13126_I1KG13236::I1KG132360599.jpg/full/max/0/default.jpg" TargetMode="External"/><Relationship Id="rId1426" Type="http://schemas.openxmlformats.org/officeDocument/2006/relationships/hyperlink" Target="https://iiif.bdrc.io/bdr:V1KG13126_I1KG13235::I1KG132350010.jpg/full/max/0/default.jpg" TargetMode="External"/><Relationship Id="rId2757" Type="http://schemas.openxmlformats.org/officeDocument/2006/relationships/hyperlink" Target="https://iiif.bdrc.io/bdr:V1KG13126_I1KG13236::I1KG132360600.jpg/full/max/0/default.jpg" TargetMode="External"/><Relationship Id="rId1427" Type="http://schemas.openxmlformats.org/officeDocument/2006/relationships/hyperlink" Target="https://iiif.bdrc.io/bdr:V1KG13126_I1KG13235::I1KG132350011.jpg/full/max/0/default.jpg" TargetMode="External"/><Relationship Id="rId2758" Type="http://schemas.openxmlformats.org/officeDocument/2006/relationships/hyperlink" Target="https://iiif.bdrc.io/bdr:V1KG13126_I1KG13236::I1KG132360601.jpg/full/max/0/default.jpg" TargetMode="External"/><Relationship Id="rId1428" Type="http://schemas.openxmlformats.org/officeDocument/2006/relationships/hyperlink" Target="https://iiif.bdrc.io/bdr:V1KG13126_I1KG13235::I1KG132350012.jpg/full/max/0/default.jpg" TargetMode="External"/><Relationship Id="rId2759" Type="http://schemas.openxmlformats.org/officeDocument/2006/relationships/hyperlink" Target="https://iiif.bdrc.io/bdr:V1KG13126_I1KG13236::I1KG132360602.jpg/full/max/0/default.jpg" TargetMode="External"/><Relationship Id="rId1429" Type="http://schemas.openxmlformats.org/officeDocument/2006/relationships/hyperlink" Target="https://iiif.bdrc.io/bdr:V1KG13126_I1KG13235::I1KG132350013.jpg/full/max/0/default.jpg" TargetMode="External"/><Relationship Id="rId2750" Type="http://schemas.openxmlformats.org/officeDocument/2006/relationships/hyperlink" Target="https://iiif.bdrc.io/bdr:V1KG13126_I1KG13236::I1KG132360593.jpg/full/max/0/default.jpg" TargetMode="External"/><Relationship Id="rId1420" Type="http://schemas.openxmlformats.org/officeDocument/2006/relationships/hyperlink" Target="https://iiif.bdrc.io/bdr:V1KG13126_I1KG13235::I1KG132350004.jpg/full/max/0/default.jpg" TargetMode="External"/><Relationship Id="rId2751" Type="http://schemas.openxmlformats.org/officeDocument/2006/relationships/hyperlink" Target="https://iiif.bdrc.io/bdr:V1KG13126_I1KG13236::I1KG132360594.jpg/full/max/0/default.jpg" TargetMode="External"/><Relationship Id="rId1421" Type="http://schemas.openxmlformats.org/officeDocument/2006/relationships/hyperlink" Target="https://iiif.bdrc.io/bdr:V1KG13126_I1KG13235::I1KG132350005.jpg/full/max/0/default.jpg" TargetMode="External"/><Relationship Id="rId2752" Type="http://schemas.openxmlformats.org/officeDocument/2006/relationships/hyperlink" Target="https://iiif.bdrc.io/bdr:V1KG13126_I1KG13236::I1KG132360595.jpg/full/max/0/default.jpg" TargetMode="External"/><Relationship Id="rId699" Type="http://schemas.openxmlformats.org/officeDocument/2006/relationships/hyperlink" Target="https://iiif.bdrc.io/bdr:V1KG13126_I1KG13234::I1KG132340050.jpg/full/max/0/default.jpg" TargetMode="External"/><Relationship Id="rId698" Type="http://schemas.openxmlformats.org/officeDocument/2006/relationships/hyperlink" Target="https://iiif.bdrc.io/bdr:V1KG13126_I1KG13234::I1KG132340049.jpg/full/max/0/default.jpg" TargetMode="External"/><Relationship Id="rId693" Type="http://schemas.openxmlformats.org/officeDocument/2006/relationships/hyperlink" Target="https://iiif.bdrc.io/bdr:V1KG13126_I1KG13234::I1KG132340044.jpg/full/max/0/default.jpg" TargetMode="External"/><Relationship Id="rId692" Type="http://schemas.openxmlformats.org/officeDocument/2006/relationships/hyperlink" Target="https://iiif.bdrc.io/bdr:V1KG13126_I1KG13234::I1KG132340043.jpg/full/max/0/default.jpg" TargetMode="External"/><Relationship Id="rId691" Type="http://schemas.openxmlformats.org/officeDocument/2006/relationships/hyperlink" Target="https://iiif.bdrc.io/bdr:V1KG13126_I1KG13234::I1KG132340042.jpg/full/max/0/default.jpg" TargetMode="External"/><Relationship Id="rId690" Type="http://schemas.openxmlformats.org/officeDocument/2006/relationships/hyperlink" Target="https://iiif.bdrc.io/bdr:V1KG13126_I1KG13234::I1KG132340041.jpg/full/max/0/default.jpg" TargetMode="External"/><Relationship Id="rId697" Type="http://schemas.openxmlformats.org/officeDocument/2006/relationships/hyperlink" Target="https://iiif.bdrc.io/bdr:V1KG13126_I1KG13234::I1KG132340048.jpg/full/max/0/default.jpg" TargetMode="External"/><Relationship Id="rId696" Type="http://schemas.openxmlformats.org/officeDocument/2006/relationships/hyperlink" Target="https://iiif.bdrc.io/bdr:V1KG13126_I1KG13234::I1KG132340047.jpg/full/max/0/default.jpg" TargetMode="External"/><Relationship Id="rId695" Type="http://schemas.openxmlformats.org/officeDocument/2006/relationships/hyperlink" Target="https://iiif.bdrc.io/bdr:V1KG13126_I1KG13234::I1KG132340046.jpg/full/max/0/default.jpg" TargetMode="External"/><Relationship Id="rId694" Type="http://schemas.openxmlformats.org/officeDocument/2006/relationships/hyperlink" Target="https://iiif.bdrc.io/bdr:V1KG13126_I1KG13234::I1KG132340045.jpg/full/max/0/default.jpg" TargetMode="External"/><Relationship Id="rId1499" Type="http://schemas.openxmlformats.org/officeDocument/2006/relationships/hyperlink" Target="https://iiif.bdrc.io/bdr:V1KG13126_I1KG13235::I1KG132350083.jpg/full/max/0/default.jpg" TargetMode="External"/><Relationship Id="rId668" Type="http://schemas.openxmlformats.org/officeDocument/2006/relationships/hyperlink" Target="https://iiif.bdrc.io/bdr:V1KG13126_I1KG13234::I1KG132340019.jpg/full/max/0/default.jpg" TargetMode="External"/><Relationship Id="rId667" Type="http://schemas.openxmlformats.org/officeDocument/2006/relationships/hyperlink" Target="https://iiif.bdrc.io/bdr:V1KG13126_I1KG13234::I1KG132340018.jpg/full/max/0/default.jpg" TargetMode="External"/><Relationship Id="rId666" Type="http://schemas.openxmlformats.org/officeDocument/2006/relationships/hyperlink" Target="https://iiif.bdrc.io/bdr:V1KG13126_I1KG13234::I1KG132340017.jpg/full/max/0/default.jpg" TargetMode="External"/><Relationship Id="rId665" Type="http://schemas.openxmlformats.org/officeDocument/2006/relationships/hyperlink" Target="https://iiif.bdrc.io/bdr:V1KG13126_I1KG13234::I1KG132340016.jpg/full/max/0/default.jpg" TargetMode="External"/><Relationship Id="rId669" Type="http://schemas.openxmlformats.org/officeDocument/2006/relationships/hyperlink" Target="https://iiif.bdrc.io/bdr:V1KG13126_I1KG13234::I1KG132340020.jpg/full/max/0/default.jpg" TargetMode="External"/><Relationship Id="rId1490" Type="http://schemas.openxmlformats.org/officeDocument/2006/relationships/hyperlink" Target="https://iiif.bdrc.io/bdr:V1KG13126_I1KG13235::I1KG132350074.jpg/full/max/0/default.jpg" TargetMode="External"/><Relationship Id="rId660" Type="http://schemas.openxmlformats.org/officeDocument/2006/relationships/hyperlink" Target="https://iiif.bdrc.io/bdr:V1KG13126_I1KG13234::I1KG132340011.jpg/full/max/0/default.jpg" TargetMode="External"/><Relationship Id="rId1491" Type="http://schemas.openxmlformats.org/officeDocument/2006/relationships/hyperlink" Target="https://iiif.bdrc.io/bdr:V1KG13126_I1KG13235::I1KG132350075.jpg/full/max/0/default.jpg" TargetMode="External"/><Relationship Id="rId1492" Type="http://schemas.openxmlformats.org/officeDocument/2006/relationships/hyperlink" Target="https://iiif.bdrc.io/bdr:V1KG13126_I1KG13235::I1KG132350076.jpg/full/max/0/default.jpg" TargetMode="External"/><Relationship Id="rId1493" Type="http://schemas.openxmlformats.org/officeDocument/2006/relationships/hyperlink" Target="https://iiif.bdrc.io/bdr:V1KG13126_I1KG13235::I1KG132350077.jpg/full/max/0/default.jpg" TargetMode="External"/><Relationship Id="rId1494" Type="http://schemas.openxmlformats.org/officeDocument/2006/relationships/hyperlink" Target="https://iiif.bdrc.io/bdr:V1KG13126_I1KG13235::I1KG132350078.jpg/full/max/0/default.jpg" TargetMode="External"/><Relationship Id="rId664" Type="http://schemas.openxmlformats.org/officeDocument/2006/relationships/hyperlink" Target="https://iiif.bdrc.io/bdr:V1KG13126_I1KG13234::I1KG132340015.jpg/full/max/0/default.jpg" TargetMode="External"/><Relationship Id="rId1495" Type="http://schemas.openxmlformats.org/officeDocument/2006/relationships/hyperlink" Target="https://iiif.bdrc.io/bdr:V1KG13126_I1KG13235::I1KG132350079.jpg/full/max/0/default.jpg" TargetMode="External"/><Relationship Id="rId663" Type="http://schemas.openxmlformats.org/officeDocument/2006/relationships/hyperlink" Target="https://iiif.bdrc.io/bdr:V1KG13126_I1KG13234::I1KG132340014.jpg/full/max/0/default.jpg" TargetMode="External"/><Relationship Id="rId1496" Type="http://schemas.openxmlformats.org/officeDocument/2006/relationships/hyperlink" Target="https://iiif.bdrc.io/bdr:V1KG13126_I1KG13235::I1KG132350080.jpg/full/max/0/default.jpg" TargetMode="External"/><Relationship Id="rId662" Type="http://schemas.openxmlformats.org/officeDocument/2006/relationships/hyperlink" Target="https://iiif.bdrc.io/bdr:V1KG13126_I1KG13234::I1KG132340013.jpg/full/max/0/default.jpg" TargetMode="External"/><Relationship Id="rId1497" Type="http://schemas.openxmlformats.org/officeDocument/2006/relationships/hyperlink" Target="https://iiif.bdrc.io/bdr:V1KG13126_I1KG13235::I1KG132350081.jpg/full/max/0/default.jpg" TargetMode="External"/><Relationship Id="rId661" Type="http://schemas.openxmlformats.org/officeDocument/2006/relationships/hyperlink" Target="https://iiif.bdrc.io/bdr:V1KG13126_I1KG13234::I1KG132340012.jpg/full/max/0/default.jpg" TargetMode="External"/><Relationship Id="rId1498" Type="http://schemas.openxmlformats.org/officeDocument/2006/relationships/hyperlink" Target="https://iiif.bdrc.io/bdr:V1KG13126_I1KG13235::I1KG132350082.jpg/full/max/0/default.jpg" TargetMode="External"/><Relationship Id="rId1488" Type="http://schemas.openxmlformats.org/officeDocument/2006/relationships/hyperlink" Target="https://iiif.bdrc.io/bdr:V1KG13126_I1KG13235::I1KG132350072.jpg/full/max/0/default.jpg" TargetMode="External"/><Relationship Id="rId1489" Type="http://schemas.openxmlformats.org/officeDocument/2006/relationships/hyperlink" Target="https://iiif.bdrc.io/bdr:V1KG13126_I1KG13235::I1KG132350073.jpg/full/max/0/default.jpg" TargetMode="External"/><Relationship Id="rId657" Type="http://schemas.openxmlformats.org/officeDocument/2006/relationships/hyperlink" Target="https://iiif.bdrc.io/bdr:V1KG13126_I1KG13234::I1KG132340008.jpg/full/max/0/default.jpg" TargetMode="External"/><Relationship Id="rId656" Type="http://schemas.openxmlformats.org/officeDocument/2006/relationships/hyperlink" Target="https://iiif.bdrc.io/bdr:V1KG13126_I1KG13234::I1KG132340007.jpg/full/max/0/default.jpg" TargetMode="External"/><Relationship Id="rId655" Type="http://schemas.openxmlformats.org/officeDocument/2006/relationships/hyperlink" Target="https://iiif.bdrc.io/bdr:V1KG13126_I1KG13234::I1KG132340006.jpg/full/max/0/default.jpg" TargetMode="External"/><Relationship Id="rId654" Type="http://schemas.openxmlformats.org/officeDocument/2006/relationships/hyperlink" Target="https://iiif.bdrc.io/bdr:V1KG13126_I1KG13234::I1KG132340005.jpg/full/max/0/default.jpg" TargetMode="External"/><Relationship Id="rId659" Type="http://schemas.openxmlformats.org/officeDocument/2006/relationships/hyperlink" Target="https://iiif.bdrc.io/bdr:V1KG13126_I1KG13234::I1KG132340010.jpg/full/max/0/default.jpg" TargetMode="External"/><Relationship Id="rId658" Type="http://schemas.openxmlformats.org/officeDocument/2006/relationships/hyperlink" Target="https://iiif.bdrc.io/bdr:V1KG13126_I1KG13234::I1KG132340009.jpg/full/max/0/default.jpg" TargetMode="External"/><Relationship Id="rId1480" Type="http://schemas.openxmlformats.org/officeDocument/2006/relationships/hyperlink" Target="https://iiif.bdrc.io/bdr:V1KG13126_I1KG13235::I1KG132350064.jpg/full/max/0/default.jpg" TargetMode="External"/><Relationship Id="rId1481" Type="http://schemas.openxmlformats.org/officeDocument/2006/relationships/hyperlink" Target="https://iiif.bdrc.io/bdr:V1KG13126_I1KG13235::I1KG132350065.jpg/full/max/0/default.jpg" TargetMode="External"/><Relationship Id="rId1482" Type="http://schemas.openxmlformats.org/officeDocument/2006/relationships/hyperlink" Target="https://iiif.bdrc.io/bdr:V1KG13126_I1KG13235::I1KG132350066.jpg/full/max/0/default.jpg" TargetMode="External"/><Relationship Id="rId1483" Type="http://schemas.openxmlformats.org/officeDocument/2006/relationships/hyperlink" Target="https://iiif.bdrc.io/bdr:V1KG13126_I1KG13235::I1KG132350067.jpg/full/max/0/default.jpg" TargetMode="External"/><Relationship Id="rId653" Type="http://schemas.openxmlformats.org/officeDocument/2006/relationships/hyperlink" Target="https://iiif.bdrc.io/bdr:V1KG13126_I1KG13234::I1KG132340004.jpg/full/max/0/default.jpg" TargetMode="External"/><Relationship Id="rId1484" Type="http://schemas.openxmlformats.org/officeDocument/2006/relationships/hyperlink" Target="https://iiif.bdrc.io/bdr:V1KG13126_I1KG13235::I1KG132350068.jpg/full/max/0/default.jpg" TargetMode="External"/><Relationship Id="rId652" Type="http://schemas.openxmlformats.org/officeDocument/2006/relationships/hyperlink" Target="https://iiif.bdrc.io/bdr:V1KG13126_I1KG13234::I1KG132340003.jpg/full/max/0/default.jpg" TargetMode="External"/><Relationship Id="rId1485" Type="http://schemas.openxmlformats.org/officeDocument/2006/relationships/hyperlink" Target="https://iiif.bdrc.io/bdr:V1KG13126_I1KG13235::I1KG132350069.jpg/full/max/0/default.jpg" TargetMode="External"/><Relationship Id="rId651" Type="http://schemas.openxmlformats.org/officeDocument/2006/relationships/hyperlink" Target="https://iiif.bdrc.io/bdr:V1KG13126_I1KG13233::I1KG132330653.jpg/full/max/0/default.jpg" TargetMode="External"/><Relationship Id="rId1486" Type="http://schemas.openxmlformats.org/officeDocument/2006/relationships/hyperlink" Target="https://iiif.bdrc.io/bdr:V1KG13126_I1KG13235::I1KG132350070.jpg/full/max/0/default.jpg" TargetMode="External"/><Relationship Id="rId650" Type="http://schemas.openxmlformats.org/officeDocument/2006/relationships/hyperlink" Target="https://iiif.bdrc.io/bdr:V1KG13126_I1KG13233::I1KG132330652.jpg/full/max/0/default.jpg" TargetMode="External"/><Relationship Id="rId1487" Type="http://schemas.openxmlformats.org/officeDocument/2006/relationships/hyperlink" Target="https://iiif.bdrc.io/bdr:V1KG13126_I1KG13235::I1KG132350071.jpg/full/max/0/default.jpg" TargetMode="External"/><Relationship Id="rId689" Type="http://schemas.openxmlformats.org/officeDocument/2006/relationships/hyperlink" Target="https://iiif.bdrc.io/bdr:V1KG13126_I1KG13234::I1KG132340040.jpg/full/max/0/default.jpg" TargetMode="External"/><Relationship Id="rId688" Type="http://schemas.openxmlformats.org/officeDocument/2006/relationships/hyperlink" Target="https://iiif.bdrc.io/bdr:V1KG13126_I1KG13234::I1KG132340039.jpg/full/max/0/default.jpg" TargetMode="External"/><Relationship Id="rId687" Type="http://schemas.openxmlformats.org/officeDocument/2006/relationships/hyperlink" Target="https://iiif.bdrc.io/bdr:V1KG13126_I1KG13234::I1KG132340038.jpg/full/max/0/default.jpg" TargetMode="External"/><Relationship Id="rId682" Type="http://schemas.openxmlformats.org/officeDocument/2006/relationships/hyperlink" Target="https://iiif.bdrc.io/bdr:V1KG13126_I1KG13234::I1KG132340033.jpg/full/max/0/default.jpg" TargetMode="External"/><Relationship Id="rId681" Type="http://schemas.openxmlformats.org/officeDocument/2006/relationships/hyperlink" Target="https://iiif.bdrc.io/bdr:V1KG13126_I1KG13234::I1KG132340032.jpg/full/max/0/default.jpg" TargetMode="External"/><Relationship Id="rId680" Type="http://schemas.openxmlformats.org/officeDocument/2006/relationships/hyperlink" Target="https://iiif.bdrc.io/bdr:V1KG13126_I1KG13234::I1KG132340031.jpg/full/max/0/default.jpg" TargetMode="External"/><Relationship Id="rId686" Type="http://schemas.openxmlformats.org/officeDocument/2006/relationships/hyperlink" Target="https://iiif.bdrc.io/bdr:V1KG13126_I1KG13234::I1KG132340037.jpg/full/max/0/default.jpg" TargetMode="External"/><Relationship Id="rId685" Type="http://schemas.openxmlformats.org/officeDocument/2006/relationships/hyperlink" Target="https://iiif.bdrc.io/bdr:V1KG13126_I1KG13234::I1KG132340036.jpg/full/max/0/default.jpg" TargetMode="External"/><Relationship Id="rId684" Type="http://schemas.openxmlformats.org/officeDocument/2006/relationships/hyperlink" Target="https://iiif.bdrc.io/bdr:V1KG13126_I1KG13234::I1KG132340035.jpg/full/max/0/default.jpg" TargetMode="External"/><Relationship Id="rId683" Type="http://schemas.openxmlformats.org/officeDocument/2006/relationships/hyperlink" Target="https://iiif.bdrc.io/bdr:V1KG13126_I1KG13234::I1KG132340034.jpg/full/max/0/default.jpg" TargetMode="External"/><Relationship Id="rId679" Type="http://schemas.openxmlformats.org/officeDocument/2006/relationships/hyperlink" Target="https://iiif.bdrc.io/bdr:V1KG13126_I1KG13234::I1KG132340030.jpg/full/max/0/default.jpg" TargetMode="External"/><Relationship Id="rId678" Type="http://schemas.openxmlformats.org/officeDocument/2006/relationships/hyperlink" Target="https://iiif.bdrc.io/bdr:V1KG13126_I1KG13234::I1KG132340029.jpg/full/max/0/default.jpg" TargetMode="External"/><Relationship Id="rId677" Type="http://schemas.openxmlformats.org/officeDocument/2006/relationships/hyperlink" Target="https://iiif.bdrc.io/bdr:V1KG13126_I1KG13234::I1KG132340028.jpg/full/max/0/default.jpg" TargetMode="External"/><Relationship Id="rId676" Type="http://schemas.openxmlformats.org/officeDocument/2006/relationships/hyperlink" Target="https://iiif.bdrc.io/bdr:V1KG13126_I1KG13234::I1KG132340027.jpg/full/max/0/default.jpg" TargetMode="External"/><Relationship Id="rId671" Type="http://schemas.openxmlformats.org/officeDocument/2006/relationships/hyperlink" Target="https://iiif.bdrc.io/bdr:V1KG13126_I1KG13234::I1KG132340022.jpg/full/max/0/default.jpg" TargetMode="External"/><Relationship Id="rId670" Type="http://schemas.openxmlformats.org/officeDocument/2006/relationships/hyperlink" Target="https://iiif.bdrc.io/bdr:V1KG13126_I1KG13234::I1KG132340021.jpg/full/max/0/default.jpg" TargetMode="External"/><Relationship Id="rId675" Type="http://schemas.openxmlformats.org/officeDocument/2006/relationships/hyperlink" Target="https://iiif.bdrc.io/bdr:V1KG13126_I1KG13234::I1KG132340026.jpg/full/max/0/default.jpg" TargetMode="External"/><Relationship Id="rId674" Type="http://schemas.openxmlformats.org/officeDocument/2006/relationships/hyperlink" Target="https://iiif.bdrc.io/bdr:V1KG13126_I1KG13234::I1KG132340025.jpg/full/max/0/default.jpg" TargetMode="External"/><Relationship Id="rId673" Type="http://schemas.openxmlformats.org/officeDocument/2006/relationships/hyperlink" Target="https://iiif.bdrc.io/bdr:V1KG13126_I1KG13234::I1KG132340024.jpg/full/max/0/default.jpg" TargetMode="External"/><Relationship Id="rId672" Type="http://schemas.openxmlformats.org/officeDocument/2006/relationships/hyperlink" Target="https://iiif.bdrc.io/bdr:V1KG13126_I1KG13234::I1KG132340023.jpg/full/max/0/default.jpg" TargetMode="External"/><Relationship Id="rId5019" Type="http://schemas.openxmlformats.org/officeDocument/2006/relationships/hyperlink" Target="https://iiif.bdrc.io/bdr:V1KG13126_I1KG13239::I1KG132390581.jpg/full/max/0/default.jpg" TargetMode="External"/><Relationship Id="rId6340" Type="http://schemas.openxmlformats.org/officeDocument/2006/relationships/hyperlink" Target="https://iiif.bdrc.io/bdr:V1KG13126_I1KG13241::I1KG132410310.jpg/full/max/0/default.jpg" TargetMode="External"/><Relationship Id="rId5010" Type="http://schemas.openxmlformats.org/officeDocument/2006/relationships/hyperlink" Target="https://iiif.bdrc.io/bdr:V1KG13126_I1KG13239::I1KG132390572.jpg/full/max/0/default.jpg" TargetMode="External"/><Relationship Id="rId6341" Type="http://schemas.openxmlformats.org/officeDocument/2006/relationships/hyperlink" Target="https://iiif.bdrc.io/bdr:V1KG13126_I1KG13241::I1KG132410311.jpg/full/max/0/default.jpg" TargetMode="External"/><Relationship Id="rId5013" Type="http://schemas.openxmlformats.org/officeDocument/2006/relationships/hyperlink" Target="https://iiif.bdrc.io/bdr:V1KG13126_I1KG13239::I1KG132390575.jpg/full/max/0/default.jpg" TargetMode="External"/><Relationship Id="rId6344" Type="http://schemas.openxmlformats.org/officeDocument/2006/relationships/hyperlink" Target="https://iiif.bdrc.io/bdr:V1KG13126_I1KG13241::I1KG132410314.jpg/full/max/0/default.jpg" TargetMode="External"/><Relationship Id="rId5014" Type="http://schemas.openxmlformats.org/officeDocument/2006/relationships/hyperlink" Target="https://iiif.bdrc.io/bdr:V1KG13126_I1KG13239::I1KG132390576.jpg/full/max/0/default.jpg" TargetMode="External"/><Relationship Id="rId6345" Type="http://schemas.openxmlformats.org/officeDocument/2006/relationships/hyperlink" Target="https://iiif.bdrc.io/bdr:V1KG13126_I1KG13241::I1KG132410315.jpg/full/max/0/default.jpg" TargetMode="External"/><Relationship Id="rId5011" Type="http://schemas.openxmlformats.org/officeDocument/2006/relationships/hyperlink" Target="https://iiif.bdrc.io/bdr:V1KG13126_I1KG13239::I1KG132390573.jpg/full/max/0/default.jpg" TargetMode="External"/><Relationship Id="rId6342" Type="http://schemas.openxmlformats.org/officeDocument/2006/relationships/hyperlink" Target="https://iiif.bdrc.io/bdr:V1KG13126_I1KG13241::I1KG132410312.jpg/full/max/0/default.jpg" TargetMode="External"/><Relationship Id="rId5012" Type="http://schemas.openxmlformats.org/officeDocument/2006/relationships/hyperlink" Target="https://iiif.bdrc.io/bdr:V1KG13126_I1KG13239::I1KG132390574.jpg/full/max/0/default.jpg" TargetMode="External"/><Relationship Id="rId6343" Type="http://schemas.openxmlformats.org/officeDocument/2006/relationships/hyperlink" Target="https://iiif.bdrc.io/bdr:V1KG13126_I1KG13241::I1KG132410313.jpg/full/max/0/default.jpg" TargetMode="External"/><Relationship Id="rId5017" Type="http://schemas.openxmlformats.org/officeDocument/2006/relationships/hyperlink" Target="https://iiif.bdrc.io/bdr:V1KG13126_I1KG13239::I1KG132390579.jpg/full/max/0/default.jpg" TargetMode="External"/><Relationship Id="rId6348" Type="http://schemas.openxmlformats.org/officeDocument/2006/relationships/hyperlink" Target="https://iiif.bdrc.io/bdr:V1KG13126_I1KG13241::I1KG132410318.jpg/full/max/0/default.jpg" TargetMode="External"/><Relationship Id="rId5018" Type="http://schemas.openxmlformats.org/officeDocument/2006/relationships/hyperlink" Target="https://iiif.bdrc.io/bdr:V1KG13126_I1KG13239::I1KG132390580.jpg/full/max/0/default.jpg" TargetMode="External"/><Relationship Id="rId6349" Type="http://schemas.openxmlformats.org/officeDocument/2006/relationships/hyperlink" Target="https://iiif.bdrc.io/bdr:V1KG13126_I1KG13241::I1KG132410319.jpg/full/max/0/default.jpg" TargetMode="External"/><Relationship Id="rId5015" Type="http://schemas.openxmlformats.org/officeDocument/2006/relationships/hyperlink" Target="https://iiif.bdrc.io/bdr:V1KG13126_I1KG13239::I1KG132390577.jpg/full/max/0/default.jpg" TargetMode="External"/><Relationship Id="rId6346" Type="http://schemas.openxmlformats.org/officeDocument/2006/relationships/hyperlink" Target="https://iiif.bdrc.io/bdr:V1KG13126_I1KG13241::I1KG132410316.jpg/full/max/0/default.jpg" TargetMode="External"/><Relationship Id="rId5016" Type="http://schemas.openxmlformats.org/officeDocument/2006/relationships/hyperlink" Target="https://iiif.bdrc.io/bdr:V1KG13126_I1KG13239::I1KG132390578.jpg/full/max/0/default.jpg" TargetMode="External"/><Relationship Id="rId6347" Type="http://schemas.openxmlformats.org/officeDocument/2006/relationships/hyperlink" Target="https://iiif.bdrc.io/bdr:V1KG13126_I1KG13241::I1KG132410317.jpg/full/max/0/default.jpg" TargetMode="External"/><Relationship Id="rId5008" Type="http://schemas.openxmlformats.org/officeDocument/2006/relationships/hyperlink" Target="https://iiif.bdrc.io/bdr:V1KG13126_I1KG13239::I1KG132390570.jpg/full/max/0/default.jpg" TargetMode="External"/><Relationship Id="rId6339" Type="http://schemas.openxmlformats.org/officeDocument/2006/relationships/hyperlink" Target="https://iiif.bdrc.io/bdr:V1KG13126_I1KG13241::I1KG132410309.jpg/full/max/0/default.jpg" TargetMode="External"/><Relationship Id="rId5009" Type="http://schemas.openxmlformats.org/officeDocument/2006/relationships/hyperlink" Target="https://iiif.bdrc.io/bdr:V1KG13126_I1KG13239::I1KG132390571.jpg/full/max/0/default.jpg" TargetMode="External"/><Relationship Id="rId6330" Type="http://schemas.openxmlformats.org/officeDocument/2006/relationships/hyperlink" Target="https://iiif.bdrc.io/bdr:V1KG13126_I1KG13241::I1KG132410300.jpg/full/max/0/default.jpg" TargetMode="External"/><Relationship Id="rId5002" Type="http://schemas.openxmlformats.org/officeDocument/2006/relationships/hyperlink" Target="https://iiif.bdrc.io/bdr:V1KG13126_I1KG13239::I1KG132390564.jpg/full/max/0/default.jpg" TargetMode="External"/><Relationship Id="rId6333" Type="http://schemas.openxmlformats.org/officeDocument/2006/relationships/hyperlink" Target="https://iiif.bdrc.io/bdr:V1KG13126_I1KG13241::I1KG132410303.jpg/full/max/0/default.jpg" TargetMode="External"/><Relationship Id="rId5003" Type="http://schemas.openxmlformats.org/officeDocument/2006/relationships/hyperlink" Target="https://iiif.bdrc.io/bdr:V1KG13126_I1KG13239::I1KG132390565.jpg/full/max/0/default.jpg" TargetMode="External"/><Relationship Id="rId6334" Type="http://schemas.openxmlformats.org/officeDocument/2006/relationships/hyperlink" Target="https://iiif.bdrc.io/bdr:V1KG13126_I1KG13241::I1KG132410304.jpg/full/max/0/default.jpg" TargetMode="External"/><Relationship Id="rId5000" Type="http://schemas.openxmlformats.org/officeDocument/2006/relationships/hyperlink" Target="https://iiif.bdrc.io/bdr:V1KG13126_I1KG13239::I1KG132390562.jpg/full/max/0/default.jpg" TargetMode="External"/><Relationship Id="rId6331" Type="http://schemas.openxmlformats.org/officeDocument/2006/relationships/hyperlink" Target="https://iiif.bdrc.io/bdr:V1KG13126_I1KG13241::I1KG132410301.jpg/full/max/0/default.jpg" TargetMode="External"/><Relationship Id="rId5001" Type="http://schemas.openxmlformats.org/officeDocument/2006/relationships/hyperlink" Target="https://iiif.bdrc.io/bdr:V1KG13126_I1KG13239::I1KG132390563.jpg/full/max/0/default.jpg" TargetMode="External"/><Relationship Id="rId6332" Type="http://schemas.openxmlformats.org/officeDocument/2006/relationships/hyperlink" Target="https://iiif.bdrc.io/bdr:V1KG13126_I1KG13241::I1KG132410302.jpg/full/max/0/default.jpg" TargetMode="External"/><Relationship Id="rId5006" Type="http://schemas.openxmlformats.org/officeDocument/2006/relationships/hyperlink" Target="https://iiif.bdrc.io/bdr:V1KG13126_I1KG13239::I1KG132390568.jpg/full/max/0/default.jpg" TargetMode="External"/><Relationship Id="rId6337" Type="http://schemas.openxmlformats.org/officeDocument/2006/relationships/hyperlink" Target="https://iiif.bdrc.io/bdr:V1KG13126_I1KG13241::I1KG132410307.jpg/full/max/0/default.jpg" TargetMode="External"/><Relationship Id="rId5007" Type="http://schemas.openxmlformats.org/officeDocument/2006/relationships/hyperlink" Target="https://iiif.bdrc.io/bdr:V1KG13126_I1KG13239::I1KG132390569.jpg/full/max/0/default.jpg" TargetMode="External"/><Relationship Id="rId6338" Type="http://schemas.openxmlformats.org/officeDocument/2006/relationships/hyperlink" Target="https://iiif.bdrc.io/bdr:V1KG13126_I1KG13241::I1KG132410308.jpg/full/max/0/default.jpg" TargetMode="External"/><Relationship Id="rId5004" Type="http://schemas.openxmlformats.org/officeDocument/2006/relationships/hyperlink" Target="https://iiif.bdrc.io/bdr:V1KG13126_I1KG13239::I1KG132390566.jpg/full/max/0/default.jpg" TargetMode="External"/><Relationship Id="rId6335" Type="http://schemas.openxmlformats.org/officeDocument/2006/relationships/hyperlink" Target="https://iiif.bdrc.io/bdr:V1KG13126_I1KG13241::I1KG132410305.jpg/full/max/0/default.jpg" TargetMode="External"/><Relationship Id="rId5005" Type="http://schemas.openxmlformats.org/officeDocument/2006/relationships/hyperlink" Target="https://iiif.bdrc.io/bdr:V1KG13126_I1KG13239::I1KG132390567.jpg/full/max/0/default.jpg" TargetMode="External"/><Relationship Id="rId6336" Type="http://schemas.openxmlformats.org/officeDocument/2006/relationships/hyperlink" Target="https://iiif.bdrc.io/bdr:V1KG13126_I1KG13241::I1KG132410306.jpg/full/max/0/default.jpg" TargetMode="External"/><Relationship Id="rId5031" Type="http://schemas.openxmlformats.org/officeDocument/2006/relationships/hyperlink" Target="https://iiif.bdrc.io/bdr:V1KG13126_I1KG13239::I1KG132390593.jpg/full/max/0/default.jpg" TargetMode="External"/><Relationship Id="rId6362" Type="http://schemas.openxmlformats.org/officeDocument/2006/relationships/hyperlink" Target="https://iiif.bdrc.io/bdr:V1KG13126_I1KG13241::I1KG132410332.jpg/full/max/0/default.jpg" TargetMode="External"/><Relationship Id="rId5032" Type="http://schemas.openxmlformats.org/officeDocument/2006/relationships/hyperlink" Target="https://iiif.bdrc.io/bdr:V1KG13126_I1KG13239::I1KG132390594.jpg/full/max/0/default.jpg" TargetMode="External"/><Relationship Id="rId6363" Type="http://schemas.openxmlformats.org/officeDocument/2006/relationships/hyperlink" Target="https://iiif.bdrc.io/bdr:V1KG13126_I1KG13241::I1KG132410333.jpg/full/max/0/default.jpg" TargetMode="External"/><Relationship Id="rId6360" Type="http://schemas.openxmlformats.org/officeDocument/2006/relationships/hyperlink" Target="https://iiif.bdrc.io/bdr:V1KG13126_I1KG13241::I1KG132410330.jpg/full/max/0/default.jpg" TargetMode="External"/><Relationship Id="rId5030" Type="http://schemas.openxmlformats.org/officeDocument/2006/relationships/hyperlink" Target="https://iiif.bdrc.io/bdr:V1KG13126_I1KG13239::I1KG132390592.jpg/full/max/0/default.jpg" TargetMode="External"/><Relationship Id="rId6361" Type="http://schemas.openxmlformats.org/officeDocument/2006/relationships/hyperlink" Target="https://iiif.bdrc.io/bdr:V1KG13126_I1KG13241::I1KG132410331.jpg/full/max/0/default.jpg" TargetMode="External"/><Relationship Id="rId5035" Type="http://schemas.openxmlformats.org/officeDocument/2006/relationships/hyperlink" Target="https://iiif.bdrc.io/bdr:V1KG13126_I1KG13239::I1KG132390597.jpg/full/max/0/default.jpg" TargetMode="External"/><Relationship Id="rId6366" Type="http://schemas.openxmlformats.org/officeDocument/2006/relationships/hyperlink" Target="https://iiif.bdrc.io/bdr:V1KG13126_I1KG13241::I1KG132410336.jpg/full/max/0/default.jpg" TargetMode="External"/><Relationship Id="rId5036" Type="http://schemas.openxmlformats.org/officeDocument/2006/relationships/hyperlink" Target="https://iiif.bdrc.io/bdr:V1KG13126_I1KG13239::I1KG132390598.jpg/full/max/0/default.jpg" TargetMode="External"/><Relationship Id="rId6367" Type="http://schemas.openxmlformats.org/officeDocument/2006/relationships/hyperlink" Target="https://iiif.bdrc.io/bdr:V1KG13126_I1KG13241::I1KG132410337.jpg/full/max/0/default.jpg" TargetMode="External"/><Relationship Id="rId5033" Type="http://schemas.openxmlformats.org/officeDocument/2006/relationships/hyperlink" Target="https://iiif.bdrc.io/bdr:V1KG13126_I1KG13239::I1KG132390595.jpg/full/max/0/default.jpg" TargetMode="External"/><Relationship Id="rId6364" Type="http://schemas.openxmlformats.org/officeDocument/2006/relationships/hyperlink" Target="https://iiif.bdrc.io/bdr:V1KG13126_I1KG13241::I1KG132410334.jpg/full/max/0/default.jpg" TargetMode="External"/><Relationship Id="rId5034" Type="http://schemas.openxmlformats.org/officeDocument/2006/relationships/hyperlink" Target="https://iiif.bdrc.io/bdr:V1KG13126_I1KG13239::I1KG132390596.jpg/full/max/0/default.jpg" TargetMode="External"/><Relationship Id="rId6365" Type="http://schemas.openxmlformats.org/officeDocument/2006/relationships/hyperlink" Target="https://iiif.bdrc.io/bdr:V1KG13126_I1KG13241::I1KG132410335.jpg/full/max/0/default.jpg" TargetMode="External"/><Relationship Id="rId5039" Type="http://schemas.openxmlformats.org/officeDocument/2006/relationships/hyperlink" Target="https://iiif.bdrc.io/bdr:V1KG13126_I1KG13239::I1KG132390601.jpg/full/max/0/default.jpg" TargetMode="External"/><Relationship Id="rId5037" Type="http://schemas.openxmlformats.org/officeDocument/2006/relationships/hyperlink" Target="https://iiif.bdrc.io/bdr:V1KG13126_I1KG13239::I1KG132390599.jpg/full/max/0/default.jpg" TargetMode="External"/><Relationship Id="rId6368" Type="http://schemas.openxmlformats.org/officeDocument/2006/relationships/hyperlink" Target="https://iiif.bdrc.io/bdr:V1KG13126_I1KG13241::I1KG132410338.jpg/full/max/0/default.jpg" TargetMode="External"/><Relationship Id="rId5038" Type="http://schemas.openxmlformats.org/officeDocument/2006/relationships/hyperlink" Target="https://iiif.bdrc.io/bdr:V1KG13126_I1KG13239::I1KG132390600.jpg/full/max/0/default.jpg" TargetMode="External"/><Relationship Id="rId6369" Type="http://schemas.openxmlformats.org/officeDocument/2006/relationships/hyperlink" Target="https://iiif.bdrc.io/bdr:V1KG13126_I1KG13241::I1KG132410339.jpg/full/max/0/default.jpg" TargetMode="External"/><Relationship Id="rId5020" Type="http://schemas.openxmlformats.org/officeDocument/2006/relationships/hyperlink" Target="https://iiif.bdrc.io/bdr:V1KG13126_I1KG13239::I1KG132390582.jpg/full/max/0/default.jpg" TargetMode="External"/><Relationship Id="rId6351" Type="http://schemas.openxmlformats.org/officeDocument/2006/relationships/hyperlink" Target="https://iiif.bdrc.io/bdr:V1KG13126_I1KG13241::I1KG132410321.jpg/full/max/0/default.jpg" TargetMode="External"/><Relationship Id="rId5021" Type="http://schemas.openxmlformats.org/officeDocument/2006/relationships/hyperlink" Target="https://iiif.bdrc.io/bdr:V1KG13126_I1KG13239::I1KG132390583.jpg/full/max/0/default.jpg" TargetMode="External"/><Relationship Id="rId6352" Type="http://schemas.openxmlformats.org/officeDocument/2006/relationships/hyperlink" Target="https://iiif.bdrc.io/bdr:V1KG13126_I1KG13241::I1KG132410322.jpg/full/max/0/default.jpg" TargetMode="External"/><Relationship Id="rId6350" Type="http://schemas.openxmlformats.org/officeDocument/2006/relationships/hyperlink" Target="https://iiif.bdrc.io/bdr:V1KG13126_I1KG13241::I1KG132410320.jpg/full/max/0/default.jpg" TargetMode="External"/><Relationship Id="rId5024" Type="http://schemas.openxmlformats.org/officeDocument/2006/relationships/hyperlink" Target="https://iiif.bdrc.io/bdr:V1KG13126_I1KG13239::I1KG132390586.jpg/full/max/0/default.jpg" TargetMode="External"/><Relationship Id="rId6355" Type="http://schemas.openxmlformats.org/officeDocument/2006/relationships/hyperlink" Target="https://iiif.bdrc.io/bdr:V1KG13126_I1KG13241::I1KG132410325.jpg/full/max/0/default.jpg" TargetMode="External"/><Relationship Id="rId5025" Type="http://schemas.openxmlformats.org/officeDocument/2006/relationships/hyperlink" Target="https://iiif.bdrc.io/bdr:V1KG13126_I1KG13239::I1KG132390587.jpg/full/max/0/default.jpg" TargetMode="External"/><Relationship Id="rId6356" Type="http://schemas.openxmlformats.org/officeDocument/2006/relationships/hyperlink" Target="https://iiif.bdrc.io/bdr:V1KG13126_I1KG13241::I1KG132410326.jpg/full/max/0/default.jpg" TargetMode="External"/><Relationship Id="rId5022" Type="http://schemas.openxmlformats.org/officeDocument/2006/relationships/hyperlink" Target="https://iiif.bdrc.io/bdr:V1KG13126_I1KG13239::I1KG132390584.jpg/full/max/0/default.jpg" TargetMode="External"/><Relationship Id="rId6353" Type="http://schemas.openxmlformats.org/officeDocument/2006/relationships/hyperlink" Target="https://iiif.bdrc.io/bdr:V1KG13126_I1KG13241::I1KG132410323.jpg/full/max/0/default.jpg" TargetMode="External"/><Relationship Id="rId5023" Type="http://schemas.openxmlformats.org/officeDocument/2006/relationships/hyperlink" Target="https://iiif.bdrc.io/bdr:V1KG13126_I1KG13239::I1KG132390585.jpg/full/max/0/default.jpg" TargetMode="External"/><Relationship Id="rId6354" Type="http://schemas.openxmlformats.org/officeDocument/2006/relationships/hyperlink" Target="https://iiif.bdrc.io/bdr:V1KG13126_I1KG13241::I1KG132410324.jpg/full/max/0/default.jpg" TargetMode="External"/><Relationship Id="rId5028" Type="http://schemas.openxmlformats.org/officeDocument/2006/relationships/hyperlink" Target="https://iiif.bdrc.io/bdr:V1KG13126_I1KG13239::I1KG132390590.jpg/full/max/0/default.jpg" TargetMode="External"/><Relationship Id="rId6359" Type="http://schemas.openxmlformats.org/officeDocument/2006/relationships/hyperlink" Target="https://iiif.bdrc.io/bdr:V1KG13126_I1KG13241::I1KG132410329.jpg/full/max/0/default.jpg" TargetMode="External"/><Relationship Id="rId5029" Type="http://schemas.openxmlformats.org/officeDocument/2006/relationships/hyperlink" Target="https://iiif.bdrc.io/bdr:V1KG13126_I1KG13239::I1KG132390591.jpg/full/max/0/default.jpg" TargetMode="External"/><Relationship Id="rId5026" Type="http://schemas.openxmlformats.org/officeDocument/2006/relationships/hyperlink" Target="https://iiif.bdrc.io/bdr:V1KG13126_I1KG13239::I1KG132390588.jpg/full/max/0/default.jpg" TargetMode="External"/><Relationship Id="rId6357" Type="http://schemas.openxmlformats.org/officeDocument/2006/relationships/hyperlink" Target="https://iiif.bdrc.io/bdr:V1KG13126_I1KG13241::I1KG132410327.jpg/full/max/0/default.jpg" TargetMode="External"/><Relationship Id="rId5027" Type="http://schemas.openxmlformats.org/officeDocument/2006/relationships/hyperlink" Target="https://iiif.bdrc.io/bdr:V1KG13126_I1KG13239::I1KG132390589.jpg/full/max/0/default.jpg" TargetMode="External"/><Relationship Id="rId6358" Type="http://schemas.openxmlformats.org/officeDocument/2006/relationships/hyperlink" Target="https://iiif.bdrc.io/bdr:V1KG13126_I1KG13241::I1KG132410328.jpg/full/max/0/default.jpg" TargetMode="External"/><Relationship Id="rId6308" Type="http://schemas.openxmlformats.org/officeDocument/2006/relationships/hyperlink" Target="https://iiif.bdrc.io/bdr:V1KG13126_I1KG13241::I1KG132410278.jpg/full/max/0/default.jpg" TargetMode="External"/><Relationship Id="rId6309" Type="http://schemas.openxmlformats.org/officeDocument/2006/relationships/hyperlink" Target="https://iiif.bdrc.io/bdr:V1KG13126_I1KG13241::I1KG132410279.jpg/full/max/0/default.jpg" TargetMode="External"/><Relationship Id="rId6306" Type="http://schemas.openxmlformats.org/officeDocument/2006/relationships/hyperlink" Target="https://iiif.bdrc.io/bdr:V1KG13126_I1KG13241::I1KG132410276.jpg/full/max/0/default.jpg" TargetMode="External"/><Relationship Id="rId6307" Type="http://schemas.openxmlformats.org/officeDocument/2006/relationships/hyperlink" Target="https://iiif.bdrc.io/bdr:V1KG13126_I1KG13241::I1KG132410277.jpg/full/max/0/default.jpg" TargetMode="External"/><Relationship Id="rId6300" Type="http://schemas.openxmlformats.org/officeDocument/2006/relationships/hyperlink" Target="https://iiif.bdrc.io/bdr:V1KG13126_I1KG13241::I1KG132410270.jpg/full/max/0/default.jpg" TargetMode="External"/><Relationship Id="rId6301" Type="http://schemas.openxmlformats.org/officeDocument/2006/relationships/hyperlink" Target="https://iiif.bdrc.io/bdr:V1KG13126_I1KG13241::I1KG132410271.jpg/full/max/0/default.jpg" TargetMode="External"/><Relationship Id="rId6304" Type="http://schemas.openxmlformats.org/officeDocument/2006/relationships/hyperlink" Target="https://iiif.bdrc.io/bdr:V1KG13126_I1KG13241::I1KG132410274.jpg/full/max/0/default.jpg" TargetMode="External"/><Relationship Id="rId6305" Type="http://schemas.openxmlformats.org/officeDocument/2006/relationships/hyperlink" Target="https://iiif.bdrc.io/bdr:V1KG13126_I1KG13241::I1KG132410275.jpg/full/max/0/default.jpg" TargetMode="External"/><Relationship Id="rId6302" Type="http://schemas.openxmlformats.org/officeDocument/2006/relationships/hyperlink" Target="https://iiif.bdrc.io/bdr:V1KG13126_I1KG13241::I1KG132410272.jpg/full/max/0/default.jpg" TargetMode="External"/><Relationship Id="rId6303" Type="http://schemas.openxmlformats.org/officeDocument/2006/relationships/hyperlink" Target="https://iiif.bdrc.io/bdr:V1KG13126_I1KG13241::I1KG132410273.jpg/full/max/0/default.jpg" TargetMode="External"/><Relationship Id="rId6328" Type="http://schemas.openxmlformats.org/officeDocument/2006/relationships/hyperlink" Target="https://iiif.bdrc.io/bdr:V1KG13126_I1KG13241::I1KG132410298.jpg/full/max/0/default.jpg" TargetMode="External"/><Relationship Id="rId6329" Type="http://schemas.openxmlformats.org/officeDocument/2006/relationships/hyperlink" Target="https://iiif.bdrc.io/bdr:V1KG13126_I1KG13241::I1KG132410299.jpg/full/max/0/default.jpg" TargetMode="External"/><Relationship Id="rId6322" Type="http://schemas.openxmlformats.org/officeDocument/2006/relationships/hyperlink" Target="https://iiif.bdrc.io/bdr:V1KG13126_I1KG13241::I1KG132410292.jpg/full/max/0/default.jpg" TargetMode="External"/><Relationship Id="rId6323" Type="http://schemas.openxmlformats.org/officeDocument/2006/relationships/hyperlink" Target="https://iiif.bdrc.io/bdr:V1KG13126_I1KG13241::I1KG132410293.jpg/full/max/0/default.jpg" TargetMode="External"/><Relationship Id="rId6320" Type="http://schemas.openxmlformats.org/officeDocument/2006/relationships/hyperlink" Target="https://iiif.bdrc.io/bdr:V1KG13126_I1KG13241::I1KG132410290.jpg/full/max/0/default.jpg" TargetMode="External"/><Relationship Id="rId6321" Type="http://schemas.openxmlformats.org/officeDocument/2006/relationships/hyperlink" Target="https://iiif.bdrc.io/bdr:V1KG13126_I1KG13241::I1KG132410291.jpg/full/max/0/default.jpg" TargetMode="External"/><Relationship Id="rId6326" Type="http://schemas.openxmlformats.org/officeDocument/2006/relationships/hyperlink" Target="https://iiif.bdrc.io/bdr:V1KG13126_I1KG13241::I1KG132410296.jpg/full/max/0/default.jpg" TargetMode="External"/><Relationship Id="rId6327" Type="http://schemas.openxmlformats.org/officeDocument/2006/relationships/hyperlink" Target="https://iiif.bdrc.io/bdr:V1KG13126_I1KG13241::I1KG132410297.jpg/full/max/0/default.jpg" TargetMode="External"/><Relationship Id="rId6324" Type="http://schemas.openxmlformats.org/officeDocument/2006/relationships/hyperlink" Target="https://iiif.bdrc.io/bdr:V1KG13126_I1KG13241::I1KG132410294.jpg/full/max/0/default.jpg" TargetMode="External"/><Relationship Id="rId6325" Type="http://schemas.openxmlformats.org/officeDocument/2006/relationships/hyperlink" Target="https://iiif.bdrc.io/bdr:V1KG13126_I1KG13241::I1KG132410295.jpg/full/max/0/default.jpg" TargetMode="External"/><Relationship Id="rId6319" Type="http://schemas.openxmlformats.org/officeDocument/2006/relationships/hyperlink" Target="https://iiif.bdrc.io/bdr:V1KG13126_I1KG13241::I1KG132410289.jpg/full/max/0/default.jpg" TargetMode="External"/><Relationship Id="rId6317" Type="http://schemas.openxmlformats.org/officeDocument/2006/relationships/hyperlink" Target="https://iiif.bdrc.io/bdr:V1KG13126_I1KG13241::I1KG132410287.jpg/full/max/0/default.jpg" TargetMode="External"/><Relationship Id="rId6318" Type="http://schemas.openxmlformats.org/officeDocument/2006/relationships/hyperlink" Target="https://iiif.bdrc.io/bdr:V1KG13126_I1KG13241::I1KG132410288.jpg/full/max/0/default.jpg" TargetMode="External"/><Relationship Id="rId6311" Type="http://schemas.openxmlformats.org/officeDocument/2006/relationships/hyperlink" Target="https://iiif.bdrc.io/bdr:V1KG13126_I1KG13241::I1KG132410281.jpg/full/max/0/default.jpg" TargetMode="External"/><Relationship Id="rId6312" Type="http://schemas.openxmlformats.org/officeDocument/2006/relationships/hyperlink" Target="https://iiif.bdrc.io/bdr:V1KG13126_I1KG13241::I1KG132410282.jpg/full/max/0/default.jpg" TargetMode="External"/><Relationship Id="rId6310" Type="http://schemas.openxmlformats.org/officeDocument/2006/relationships/hyperlink" Target="https://iiif.bdrc.io/bdr:V1KG13126_I1KG13241::I1KG132410280.jpg/full/max/0/default.jpg" TargetMode="External"/><Relationship Id="rId6315" Type="http://schemas.openxmlformats.org/officeDocument/2006/relationships/hyperlink" Target="https://iiif.bdrc.io/bdr:V1KG13126_I1KG13241::I1KG132410285.jpg/full/max/0/default.jpg" TargetMode="External"/><Relationship Id="rId6316" Type="http://schemas.openxmlformats.org/officeDocument/2006/relationships/hyperlink" Target="https://iiif.bdrc.io/bdr:V1KG13126_I1KG13241::I1KG132410286.jpg/full/max/0/default.jpg" TargetMode="External"/><Relationship Id="rId6313" Type="http://schemas.openxmlformats.org/officeDocument/2006/relationships/hyperlink" Target="https://iiif.bdrc.io/bdr:V1KG13126_I1KG13241::I1KG132410283.jpg/full/max/0/default.jpg" TargetMode="External"/><Relationship Id="rId6314" Type="http://schemas.openxmlformats.org/officeDocument/2006/relationships/hyperlink" Target="https://iiif.bdrc.io/bdr:V1KG13126_I1KG13241::I1KG132410284.jpg/full/max/0/default.jpg" TargetMode="External"/><Relationship Id="rId2820" Type="http://schemas.openxmlformats.org/officeDocument/2006/relationships/hyperlink" Target="https://iiif.bdrc.io/bdr:V1KG13126_I1KG13236::I1KG132360663.jpg/full/max/0/default.jpg" TargetMode="External"/><Relationship Id="rId2821" Type="http://schemas.openxmlformats.org/officeDocument/2006/relationships/hyperlink" Target="https://iiif.bdrc.io/bdr:V1KG13126_I1KG13236::I1KG132360664.jpg/full/max/0/default.jpg" TargetMode="External"/><Relationship Id="rId2822" Type="http://schemas.openxmlformats.org/officeDocument/2006/relationships/hyperlink" Target="https://iiif.bdrc.io/bdr:V1KG13126_I1KG13236::I1KG132360665.jpg/full/max/0/default.jpg" TargetMode="External"/><Relationship Id="rId2823" Type="http://schemas.openxmlformats.org/officeDocument/2006/relationships/hyperlink" Target="https://iiif.bdrc.io/bdr:V1KG13126_I1KG13236::I1KG132360666.jpg/full/max/0/default.jpg" TargetMode="External"/><Relationship Id="rId2824" Type="http://schemas.openxmlformats.org/officeDocument/2006/relationships/hyperlink" Target="https://iiif.bdrc.io/bdr:V1KG13126_I1KG13236::I1KG132360667.jpg/full/max/0/default.jpg" TargetMode="External"/><Relationship Id="rId2825" Type="http://schemas.openxmlformats.org/officeDocument/2006/relationships/hyperlink" Target="https://iiif.bdrc.io/bdr:V1KG13126_I1KG13236::I1KG132360668.jpg/full/max/0/default.jpg" TargetMode="External"/><Relationship Id="rId2826" Type="http://schemas.openxmlformats.org/officeDocument/2006/relationships/hyperlink" Target="https://iiif.bdrc.io/bdr:V1KG13126_I1KG13236::I1KG132360669.jpg/full/max/0/default.jpg" TargetMode="External"/><Relationship Id="rId2827" Type="http://schemas.openxmlformats.org/officeDocument/2006/relationships/hyperlink" Target="https://iiif.bdrc.io/bdr:V1KG13126_I1KG13236::I1KG132360670.jpg/full/max/0/default.jpg" TargetMode="External"/><Relationship Id="rId2828" Type="http://schemas.openxmlformats.org/officeDocument/2006/relationships/hyperlink" Target="https://iiif.bdrc.io/bdr:V1KG13126_I1KG13236::I1KG132360671.jpg/full/max/0/default.jpg" TargetMode="External"/><Relationship Id="rId2829" Type="http://schemas.openxmlformats.org/officeDocument/2006/relationships/hyperlink" Target="https://iiif.bdrc.io/bdr:V1KG13126_I1KG13236::I1KG132360672.jpg/full/max/0/default.jpg" TargetMode="External"/><Relationship Id="rId5093" Type="http://schemas.openxmlformats.org/officeDocument/2006/relationships/hyperlink" Target="https://iiif.bdrc.io/bdr:V1KG13126_I1KG13239::I1KG132390655.jpg/full/max/0/default.jpg" TargetMode="External"/><Relationship Id="rId5094" Type="http://schemas.openxmlformats.org/officeDocument/2006/relationships/hyperlink" Target="https://iiif.bdrc.io/bdr:V1KG13126_I1KG13239::I1KG132390656.jpg/full/max/0/default.jpg" TargetMode="External"/><Relationship Id="rId5091" Type="http://schemas.openxmlformats.org/officeDocument/2006/relationships/hyperlink" Target="https://iiif.bdrc.io/bdr:V1KG13126_I1KG13239::I1KG132390653.jpg/full/max/0/default.jpg" TargetMode="External"/><Relationship Id="rId5092" Type="http://schemas.openxmlformats.org/officeDocument/2006/relationships/hyperlink" Target="https://iiif.bdrc.io/bdr:V1KG13126_I1KG13239::I1KG132390654.jpg/full/max/0/default.jpg" TargetMode="External"/><Relationship Id="rId5097" Type="http://schemas.openxmlformats.org/officeDocument/2006/relationships/hyperlink" Target="https://iiif.bdrc.io/bdr:V1KG13126_I1KG13239::I1KG132390659.jpg/full/max/0/default.jpg" TargetMode="External"/><Relationship Id="rId5098" Type="http://schemas.openxmlformats.org/officeDocument/2006/relationships/hyperlink" Target="https://iiif.bdrc.io/bdr:V1KG13126_I1KG13239::I1KG132390660.jpg/full/max/0/default.jpg" TargetMode="External"/><Relationship Id="rId5095" Type="http://schemas.openxmlformats.org/officeDocument/2006/relationships/hyperlink" Target="https://iiif.bdrc.io/bdr:V1KG13126_I1KG13239::I1KG132390657.jpg/full/max/0/default.jpg" TargetMode="External"/><Relationship Id="rId5096" Type="http://schemas.openxmlformats.org/officeDocument/2006/relationships/hyperlink" Target="https://iiif.bdrc.io/bdr:V1KG13126_I1KG13239::I1KG132390658.jpg/full/max/0/default.jpg" TargetMode="External"/><Relationship Id="rId5099" Type="http://schemas.openxmlformats.org/officeDocument/2006/relationships/hyperlink" Target="https://iiif.bdrc.io/bdr:V1KG13126_I1KG13239::I1KG132390661.jpg/full/max/0/default.jpg" TargetMode="External"/><Relationship Id="rId2810" Type="http://schemas.openxmlformats.org/officeDocument/2006/relationships/hyperlink" Target="https://iiif.bdrc.io/bdr:V1KG13126_I1KG13236::I1KG132360653.jpg/full/max/0/default.jpg" TargetMode="External"/><Relationship Id="rId2811" Type="http://schemas.openxmlformats.org/officeDocument/2006/relationships/hyperlink" Target="https://iiif.bdrc.io/bdr:V1KG13126_I1KG13236::I1KG132360654.jpg/full/max/0/default.jpg" TargetMode="External"/><Relationship Id="rId2812" Type="http://schemas.openxmlformats.org/officeDocument/2006/relationships/hyperlink" Target="https://iiif.bdrc.io/bdr:V1KG13126_I1KG13236::I1KG132360655.jpg/full/max/0/default.jpg" TargetMode="External"/><Relationship Id="rId2813" Type="http://schemas.openxmlformats.org/officeDocument/2006/relationships/hyperlink" Target="https://iiif.bdrc.io/bdr:V1KG13126_I1KG13236::I1KG132360656.jpg/full/max/0/default.jpg" TargetMode="External"/><Relationship Id="rId2814" Type="http://schemas.openxmlformats.org/officeDocument/2006/relationships/hyperlink" Target="https://iiif.bdrc.io/bdr:V1KG13126_I1KG13236::I1KG132360657.jpg/full/max/0/default.jpg" TargetMode="External"/><Relationship Id="rId2815" Type="http://schemas.openxmlformats.org/officeDocument/2006/relationships/hyperlink" Target="https://iiif.bdrc.io/bdr:V1KG13126_I1KG13236::I1KG132360658.jpg/full/max/0/default.jpg" TargetMode="External"/><Relationship Id="rId2816" Type="http://schemas.openxmlformats.org/officeDocument/2006/relationships/hyperlink" Target="https://iiif.bdrc.io/bdr:V1KG13126_I1KG13236::I1KG132360659.jpg/full/max/0/default.jpg" TargetMode="External"/><Relationship Id="rId2817" Type="http://schemas.openxmlformats.org/officeDocument/2006/relationships/hyperlink" Target="https://iiif.bdrc.io/bdr:V1KG13126_I1KG13236::I1KG132360660.jpg/full/max/0/default.jpg" TargetMode="External"/><Relationship Id="rId2818" Type="http://schemas.openxmlformats.org/officeDocument/2006/relationships/hyperlink" Target="https://iiif.bdrc.io/bdr:V1KG13126_I1KG13236::I1KG132360661.jpg/full/max/0/default.jpg" TargetMode="External"/><Relationship Id="rId2819" Type="http://schemas.openxmlformats.org/officeDocument/2006/relationships/hyperlink" Target="https://iiif.bdrc.io/bdr:V1KG13126_I1KG13236::I1KG132360662.jpg/full/max/0/default.jpg" TargetMode="External"/><Relationship Id="rId5090" Type="http://schemas.openxmlformats.org/officeDocument/2006/relationships/hyperlink" Target="https://iiif.bdrc.io/bdr:V1KG13126_I1KG13239::I1KG132390652.jpg/full/max/0/default.jpg" TargetMode="External"/><Relationship Id="rId5082" Type="http://schemas.openxmlformats.org/officeDocument/2006/relationships/hyperlink" Target="https://iiif.bdrc.io/bdr:V1KG13126_I1KG13239::I1KG132390644.jpg/full/max/0/default.jpg" TargetMode="External"/><Relationship Id="rId5083" Type="http://schemas.openxmlformats.org/officeDocument/2006/relationships/hyperlink" Target="https://iiif.bdrc.io/bdr:V1KG13126_I1KG13239::I1KG132390645.jpg/full/max/0/default.jpg" TargetMode="External"/><Relationship Id="rId5080" Type="http://schemas.openxmlformats.org/officeDocument/2006/relationships/hyperlink" Target="https://iiif.bdrc.io/bdr:V1KG13126_I1KG13239::I1KG132390642.jpg/full/max/0/default.jpg" TargetMode="External"/><Relationship Id="rId5081" Type="http://schemas.openxmlformats.org/officeDocument/2006/relationships/hyperlink" Target="https://iiif.bdrc.io/bdr:V1KG13126_I1KG13239::I1KG132390643.jpg/full/max/0/default.jpg" TargetMode="External"/><Relationship Id="rId5086" Type="http://schemas.openxmlformats.org/officeDocument/2006/relationships/hyperlink" Target="https://iiif.bdrc.io/bdr:V1KG13126_I1KG13239::I1KG132390648.jpg/full/max/0/default.jpg" TargetMode="External"/><Relationship Id="rId5087" Type="http://schemas.openxmlformats.org/officeDocument/2006/relationships/hyperlink" Target="https://iiif.bdrc.io/bdr:V1KG13126_I1KG13239::I1KG132390649.jpg/full/max/0/default.jpg" TargetMode="External"/><Relationship Id="rId5084" Type="http://schemas.openxmlformats.org/officeDocument/2006/relationships/hyperlink" Target="https://iiif.bdrc.io/bdr:V1KG13126_I1KG13239::I1KG132390646.jpg/full/max/0/default.jpg" TargetMode="External"/><Relationship Id="rId5085" Type="http://schemas.openxmlformats.org/officeDocument/2006/relationships/hyperlink" Target="https://iiif.bdrc.io/bdr:V1KG13126_I1KG13239::I1KG132390647.jpg/full/max/0/default.jpg" TargetMode="External"/><Relationship Id="rId5088" Type="http://schemas.openxmlformats.org/officeDocument/2006/relationships/hyperlink" Target="https://iiif.bdrc.io/bdr:V1KG13126_I1KG13239::I1KG132390650.jpg/full/max/0/default.jpg" TargetMode="External"/><Relationship Id="rId5089" Type="http://schemas.openxmlformats.org/officeDocument/2006/relationships/hyperlink" Target="https://iiif.bdrc.io/bdr:V1KG13126_I1KG13239::I1KG132390651.jpg/full/max/0/default.jpg" TargetMode="External"/><Relationship Id="rId1510" Type="http://schemas.openxmlformats.org/officeDocument/2006/relationships/hyperlink" Target="https://iiif.bdrc.io/bdr:V1KG13126_I1KG13235::I1KG132350094.jpg/full/max/0/default.jpg" TargetMode="External"/><Relationship Id="rId2841" Type="http://schemas.openxmlformats.org/officeDocument/2006/relationships/hyperlink" Target="https://iiif.bdrc.io/bdr:V1KG13126_I1KG13236::I1KG132360684.jpg/full/max/0/default.jpg" TargetMode="External"/><Relationship Id="rId1511" Type="http://schemas.openxmlformats.org/officeDocument/2006/relationships/hyperlink" Target="https://iiif.bdrc.io/bdr:V1KG13126_I1KG13235::I1KG132350095.jpg/full/max/0/default.jpg" TargetMode="External"/><Relationship Id="rId2842" Type="http://schemas.openxmlformats.org/officeDocument/2006/relationships/hyperlink" Target="https://iiif.bdrc.io/bdr:V1KG13126_I1KG13236::I1KG132360685.jpg/full/max/0/default.jpg" TargetMode="External"/><Relationship Id="rId1512" Type="http://schemas.openxmlformats.org/officeDocument/2006/relationships/hyperlink" Target="https://iiif.bdrc.io/bdr:V1KG13126_I1KG13235::I1KG132350096.jpg/full/max/0/default.jpg" TargetMode="External"/><Relationship Id="rId2843" Type="http://schemas.openxmlformats.org/officeDocument/2006/relationships/hyperlink" Target="https://iiif.bdrc.io/bdr:V1KG13126_I1KG13236::I1KG132360686.jpg/full/max/0/default.jpg" TargetMode="External"/><Relationship Id="rId1513" Type="http://schemas.openxmlformats.org/officeDocument/2006/relationships/hyperlink" Target="https://iiif.bdrc.io/bdr:V1KG13126_I1KG13235::I1KG132350097.jpg/full/max/0/default.jpg" TargetMode="External"/><Relationship Id="rId2844" Type="http://schemas.openxmlformats.org/officeDocument/2006/relationships/hyperlink" Target="https://iiif.bdrc.io/bdr:V1KG13126_I1KG13236::I1KG132360687.jpg/full/max/0/default.jpg" TargetMode="External"/><Relationship Id="rId1514" Type="http://schemas.openxmlformats.org/officeDocument/2006/relationships/hyperlink" Target="https://iiif.bdrc.io/bdr:V1KG13126_I1KG13235::I1KG132350098.jpg/full/max/0/default.jpg" TargetMode="External"/><Relationship Id="rId2845" Type="http://schemas.openxmlformats.org/officeDocument/2006/relationships/hyperlink" Target="https://iiif.bdrc.io/bdr:V1KG13126_I1KG13236::I1KG132360688.jpg/full/max/0/default.jpg" TargetMode="External"/><Relationship Id="rId1515" Type="http://schemas.openxmlformats.org/officeDocument/2006/relationships/hyperlink" Target="https://iiif.bdrc.io/bdr:V1KG13126_I1KG13235::I1KG132350099.jpg/full/max/0/default.jpg" TargetMode="External"/><Relationship Id="rId2846" Type="http://schemas.openxmlformats.org/officeDocument/2006/relationships/hyperlink" Target="https://iiif.bdrc.io/bdr:V1KG13126_I1KG13236::I1KG132360689.jpg/full/max/0/default.jpg" TargetMode="External"/><Relationship Id="rId1516" Type="http://schemas.openxmlformats.org/officeDocument/2006/relationships/hyperlink" Target="https://iiif.bdrc.io/bdr:V1KG13126_I1KG13235::I1KG132350100.jpg/full/max/0/default.jpg" TargetMode="External"/><Relationship Id="rId2847" Type="http://schemas.openxmlformats.org/officeDocument/2006/relationships/hyperlink" Target="https://iiif.bdrc.io/bdr:V1KG13126_I1KG13236::I1KG132360690.jpg/full/max/0/default.jpg" TargetMode="External"/><Relationship Id="rId1517" Type="http://schemas.openxmlformats.org/officeDocument/2006/relationships/hyperlink" Target="https://iiif.bdrc.io/bdr:V1KG13126_I1KG13235::I1KG132350101.jpg/full/max/0/default.jpg" TargetMode="External"/><Relationship Id="rId2848" Type="http://schemas.openxmlformats.org/officeDocument/2006/relationships/hyperlink" Target="https://iiif.bdrc.io/bdr:V1KG13126_I1KG13236::I1KG132360691.jpg/full/max/0/default.jpg" TargetMode="External"/><Relationship Id="rId1518" Type="http://schemas.openxmlformats.org/officeDocument/2006/relationships/hyperlink" Target="https://iiif.bdrc.io/bdr:V1KG13126_I1KG13235::I1KG132350102.jpg/full/max/0/default.jpg" TargetMode="External"/><Relationship Id="rId2849" Type="http://schemas.openxmlformats.org/officeDocument/2006/relationships/hyperlink" Target="https://iiif.bdrc.io/bdr:V1KG13126_I1KG13236::I1KG132360692.jpg/full/max/0/default.jpg" TargetMode="External"/><Relationship Id="rId1519" Type="http://schemas.openxmlformats.org/officeDocument/2006/relationships/hyperlink" Target="https://iiif.bdrc.io/bdr:V1KG13126_I1KG13235::I1KG132350103.jpg/full/max/0/default.jpg" TargetMode="External"/><Relationship Id="rId2840" Type="http://schemas.openxmlformats.org/officeDocument/2006/relationships/hyperlink" Target="https://iiif.bdrc.io/bdr:V1KG13126_I1KG13236::I1KG132360683.jpg/full/max/0/default.jpg" TargetMode="External"/><Relationship Id="rId2830" Type="http://schemas.openxmlformats.org/officeDocument/2006/relationships/hyperlink" Target="https://iiif.bdrc.io/bdr:V1KG13126_I1KG13236::I1KG132360673.jpg/full/max/0/default.jpg" TargetMode="External"/><Relationship Id="rId1500" Type="http://schemas.openxmlformats.org/officeDocument/2006/relationships/hyperlink" Target="https://iiif.bdrc.io/bdr:V1KG13126_I1KG13235::I1KG132350084.jpg/full/max/0/default.jpg" TargetMode="External"/><Relationship Id="rId2831" Type="http://schemas.openxmlformats.org/officeDocument/2006/relationships/hyperlink" Target="https://iiif.bdrc.io/bdr:V1KG13126_I1KG13236::I1KG132360674.jpg/full/max/0/default.jpg" TargetMode="External"/><Relationship Id="rId1501" Type="http://schemas.openxmlformats.org/officeDocument/2006/relationships/hyperlink" Target="https://iiif.bdrc.io/bdr:V1KG13126_I1KG13235::I1KG132350085.jpg/full/max/0/default.jpg" TargetMode="External"/><Relationship Id="rId2832" Type="http://schemas.openxmlformats.org/officeDocument/2006/relationships/hyperlink" Target="https://iiif.bdrc.io/bdr:V1KG13126_I1KG13236::I1KG132360675.jpg/full/max/0/default.jpg" TargetMode="External"/><Relationship Id="rId1502" Type="http://schemas.openxmlformats.org/officeDocument/2006/relationships/hyperlink" Target="https://iiif.bdrc.io/bdr:V1KG13126_I1KG13235::I1KG132350086.jpg/full/max/0/default.jpg" TargetMode="External"/><Relationship Id="rId2833" Type="http://schemas.openxmlformats.org/officeDocument/2006/relationships/hyperlink" Target="https://iiif.bdrc.io/bdr:V1KG13126_I1KG13236::I1KG132360676.jpg/full/max/0/default.jpg" TargetMode="External"/><Relationship Id="rId1503" Type="http://schemas.openxmlformats.org/officeDocument/2006/relationships/hyperlink" Target="https://iiif.bdrc.io/bdr:V1KG13126_I1KG13235::I1KG132350087.jpg/full/max/0/default.jpg" TargetMode="External"/><Relationship Id="rId2834" Type="http://schemas.openxmlformats.org/officeDocument/2006/relationships/hyperlink" Target="https://iiif.bdrc.io/bdr:V1KG13126_I1KG13236::I1KG132360677.jpg/full/max/0/default.jpg" TargetMode="External"/><Relationship Id="rId1504" Type="http://schemas.openxmlformats.org/officeDocument/2006/relationships/hyperlink" Target="https://iiif.bdrc.io/bdr:V1KG13126_I1KG13235::I1KG132350088.jpg/full/max/0/default.jpg" TargetMode="External"/><Relationship Id="rId2835" Type="http://schemas.openxmlformats.org/officeDocument/2006/relationships/hyperlink" Target="https://iiif.bdrc.io/bdr:V1KG13126_I1KG13236::I1KG132360678.jpg/full/max/0/default.jpg" TargetMode="External"/><Relationship Id="rId1505" Type="http://schemas.openxmlformats.org/officeDocument/2006/relationships/hyperlink" Target="https://iiif.bdrc.io/bdr:V1KG13126_I1KG13235::I1KG132350089.jpg/full/max/0/default.jpg" TargetMode="External"/><Relationship Id="rId2836" Type="http://schemas.openxmlformats.org/officeDocument/2006/relationships/hyperlink" Target="https://iiif.bdrc.io/bdr:V1KG13126_I1KG13236::I1KG132360679.jpg/full/max/0/default.jpg" TargetMode="External"/><Relationship Id="rId1506" Type="http://schemas.openxmlformats.org/officeDocument/2006/relationships/hyperlink" Target="https://iiif.bdrc.io/bdr:V1KG13126_I1KG13235::I1KG132350090.jpg/full/max/0/default.jpg" TargetMode="External"/><Relationship Id="rId2837" Type="http://schemas.openxmlformats.org/officeDocument/2006/relationships/hyperlink" Target="https://iiif.bdrc.io/bdr:V1KG13126_I1KG13236::I1KG132360680.jpg/full/max/0/default.jpg" TargetMode="External"/><Relationship Id="rId1507" Type="http://schemas.openxmlformats.org/officeDocument/2006/relationships/hyperlink" Target="https://iiif.bdrc.io/bdr:V1KG13126_I1KG13235::I1KG132350091.jpg/full/max/0/default.jpg" TargetMode="External"/><Relationship Id="rId2838" Type="http://schemas.openxmlformats.org/officeDocument/2006/relationships/hyperlink" Target="https://iiif.bdrc.io/bdr:V1KG13126_I1KG13236::I1KG132360681.jpg/full/max/0/default.jpg" TargetMode="External"/><Relationship Id="rId1508" Type="http://schemas.openxmlformats.org/officeDocument/2006/relationships/hyperlink" Target="https://iiif.bdrc.io/bdr:V1KG13126_I1KG13235::I1KG132350092.jpg/full/max/0/default.jpg" TargetMode="External"/><Relationship Id="rId2839" Type="http://schemas.openxmlformats.org/officeDocument/2006/relationships/hyperlink" Target="https://iiif.bdrc.io/bdr:V1KG13126_I1KG13236::I1KG132360682.jpg/full/max/0/default.jpg" TargetMode="External"/><Relationship Id="rId1509" Type="http://schemas.openxmlformats.org/officeDocument/2006/relationships/hyperlink" Target="https://iiif.bdrc.io/bdr:V1KG13126_I1KG13235::I1KG132350093.jpg/full/max/0/default.jpg" TargetMode="External"/><Relationship Id="rId6380" Type="http://schemas.openxmlformats.org/officeDocument/2006/relationships/hyperlink" Target="https://iiif.bdrc.io/bdr:V1KG13126_I1KG13241::I1KG132410350.jpg/full/max/0/default.jpg" TargetMode="External"/><Relationship Id="rId5050" Type="http://schemas.openxmlformats.org/officeDocument/2006/relationships/hyperlink" Target="https://iiif.bdrc.io/bdr:V1KG13126_I1KG13239::I1KG132390612.jpg/full/max/0/default.jpg" TargetMode="External"/><Relationship Id="rId6381" Type="http://schemas.openxmlformats.org/officeDocument/2006/relationships/hyperlink" Target="https://iiif.bdrc.io/bdr:V1KG13126_I1KG13241::I1KG132410351.jpg/full/max/0/default.jpg" TargetMode="External"/><Relationship Id="rId5053" Type="http://schemas.openxmlformats.org/officeDocument/2006/relationships/hyperlink" Target="https://iiif.bdrc.io/bdr:V1KG13126_I1KG13239::I1KG132390615.jpg/full/max/0/default.jpg" TargetMode="External"/><Relationship Id="rId6384" Type="http://schemas.openxmlformats.org/officeDocument/2006/relationships/hyperlink" Target="https://iiif.bdrc.io/bdr:V1KG13126_I1KG13241::I1KG132410354.jpg/full/max/0/default.jpg" TargetMode="External"/><Relationship Id="rId5054" Type="http://schemas.openxmlformats.org/officeDocument/2006/relationships/hyperlink" Target="https://iiif.bdrc.io/bdr:V1KG13126_I1KG13239::I1KG132390616.jpg/full/max/0/default.jpg" TargetMode="External"/><Relationship Id="rId6385" Type="http://schemas.openxmlformats.org/officeDocument/2006/relationships/hyperlink" Target="https://iiif.bdrc.io/bdr:V1KG13126_I1KG13241::I1KG132410355.jpg/full/max/0/default.jpg" TargetMode="External"/><Relationship Id="rId5051" Type="http://schemas.openxmlformats.org/officeDocument/2006/relationships/hyperlink" Target="https://iiif.bdrc.io/bdr:V1KG13126_I1KG13239::I1KG132390613.jpg/full/max/0/default.jpg" TargetMode="External"/><Relationship Id="rId6382" Type="http://schemas.openxmlformats.org/officeDocument/2006/relationships/hyperlink" Target="https://iiif.bdrc.io/bdr:V1KG13126_I1KG13241::I1KG132410352.jpg/full/max/0/default.jpg" TargetMode="External"/><Relationship Id="rId5052" Type="http://schemas.openxmlformats.org/officeDocument/2006/relationships/hyperlink" Target="https://iiif.bdrc.io/bdr:V1KG13126_I1KG13239::I1KG132390614.jpg/full/max/0/default.jpg" TargetMode="External"/><Relationship Id="rId6383" Type="http://schemas.openxmlformats.org/officeDocument/2006/relationships/hyperlink" Target="https://iiif.bdrc.io/bdr:V1KG13126_I1KG13241::I1KG132410353.jpg/full/max/0/default.jpg" TargetMode="External"/><Relationship Id="rId5057" Type="http://schemas.openxmlformats.org/officeDocument/2006/relationships/hyperlink" Target="https://iiif.bdrc.io/bdr:V1KG13126_I1KG13239::I1KG132390619.jpg/full/max/0/default.jpg" TargetMode="External"/><Relationship Id="rId6388" Type="http://schemas.openxmlformats.org/officeDocument/2006/relationships/hyperlink" Target="https://iiif.bdrc.io/bdr:V1KG13126_I1KG13241::I1KG132410358.jpg/full/max/0/default.jpg" TargetMode="External"/><Relationship Id="rId5058" Type="http://schemas.openxmlformats.org/officeDocument/2006/relationships/hyperlink" Target="https://iiif.bdrc.io/bdr:V1KG13126_I1KG13239::I1KG132390620.jpg/full/max/0/default.jpg" TargetMode="External"/><Relationship Id="rId6389" Type="http://schemas.openxmlformats.org/officeDocument/2006/relationships/hyperlink" Target="https://iiif.bdrc.io/bdr:V1KG13126_I1KG13241::I1KG132410359.jpg/full/max/0/default.jpg" TargetMode="External"/><Relationship Id="rId5055" Type="http://schemas.openxmlformats.org/officeDocument/2006/relationships/hyperlink" Target="https://iiif.bdrc.io/bdr:V1KG13126_I1KG13239::I1KG132390617.jpg/full/max/0/default.jpg" TargetMode="External"/><Relationship Id="rId6386" Type="http://schemas.openxmlformats.org/officeDocument/2006/relationships/hyperlink" Target="https://iiif.bdrc.io/bdr:V1KG13126_I1KG13241::I1KG132410356.jpg/full/max/0/default.jpg" TargetMode="External"/><Relationship Id="rId5056" Type="http://schemas.openxmlformats.org/officeDocument/2006/relationships/hyperlink" Target="https://iiif.bdrc.io/bdr:V1KG13126_I1KG13239::I1KG132390618.jpg/full/max/0/default.jpg" TargetMode="External"/><Relationship Id="rId6387" Type="http://schemas.openxmlformats.org/officeDocument/2006/relationships/hyperlink" Target="https://iiif.bdrc.io/bdr:V1KG13126_I1KG13241::I1KG132410357.jpg/full/max/0/default.jpg" TargetMode="External"/><Relationship Id="rId5059" Type="http://schemas.openxmlformats.org/officeDocument/2006/relationships/hyperlink" Target="https://iiif.bdrc.io/bdr:V1KG13126_I1KG13239::I1KG132390621.jpg/full/max/0/default.jpg" TargetMode="External"/><Relationship Id="rId6370" Type="http://schemas.openxmlformats.org/officeDocument/2006/relationships/hyperlink" Target="https://iiif.bdrc.io/bdr:V1KG13126_I1KG13241::I1KG132410340.jpg/full/max/0/default.jpg" TargetMode="External"/><Relationship Id="rId5042" Type="http://schemas.openxmlformats.org/officeDocument/2006/relationships/hyperlink" Target="https://iiif.bdrc.io/bdr:V1KG13126_I1KG13239::I1KG132390604.jpg/full/max/0/default.jpg" TargetMode="External"/><Relationship Id="rId6373" Type="http://schemas.openxmlformats.org/officeDocument/2006/relationships/hyperlink" Target="https://iiif.bdrc.io/bdr:V1KG13126_I1KG13241::I1KG132410343.jpg/full/max/0/default.jpg" TargetMode="External"/><Relationship Id="rId5043" Type="http://schemas.openxmlformats.org/officeDocument/2006/relationships/hyperlink" Target="https://iiif.bdrc.io/bdr:V1KG13126_I1KG13239::I1KG132390605.jpg/full/max/0/default.jpg" TargetMode="External"/><Relationship Id="rId6374" Type="http://schemas.openxmlformats.org/officeDocument/2006/relationships/hyperlink" Target="https://iiif.bdrc.io/bdr:V1KG13126_I1KG13241::I1KG132410344.jpg/full/max/0/default.jpg" TargetMode="External"/><Relationship Id="rId5040" Type="http://schemas.openxmlformats.org/officeDocument/2006/relationships/hyperlink" Target="https://iiif.bdrc.io/bdr:V1KG13126_I1KG13239::I1KG132390602.jpg/full/max/0/default.jpg" TargetMode="External"/><Relationship Id="rId6371" Type="http://schemas.openxmlformats.org/officeDocument/2006/relationships/hyperlink" Target="https://iiif.bdrc.io/bdr:V1KG13126_I1KG13241::I1KG132410341.jpg/full/max/0/default.jpg" TargetMode="External"/><Relationship Id="rId5041" Type="http://schemas.openxmlformats.org/officeDocument/2006/relationships/hyperlink" Target="https://iiif.bdrc.io/bdr:V1KG13126_I1KG13239::I1KG132390603.jpg/full/max/0/default.jpg" TargetMode="External"/><Relationship Id="rId6372" Type="http://schemas.openxmlformats.org/officeDocument/2006/relationships/hyperlink" Target="https://iiif.bdrc.io/bdr:V1KG13126_I1KG13241::I1KG132410342.jpg/full/max/0/default.jpg" TargetMode="External"/><Relationship Id="rId5046" Type="http://schemas.openxmlformats.org/officeDocument/2006/relationships/hyperlink" Target="https://iiif.bdrc.io/bdr:V1KG13126_I1KG13239::I1KG132390608.jpg/full/max/0/default.jpg" TargetMode="External"/><Relationship Id="rId6377" Type="http://schemas.openxmlformats.org/officeDocument/2006/relationships/hyperlink" Target="https://iiif.bdrc.io/bdr:V1KG13126_I1KG13241::I1KG132410347.jpg/full/max/0/default.jpg" TargetMode="External"/><Relationship Id="rId5047" Type="http://schemas.openxmlformats.org/officeDocument/2006/relationships/hyperlink" Target="https://iiif.bdrc.io/bdr:V1KG13126_I1KG13239::I1KG132390609.jpg/full/max/0/default.jpg" TargetMode="External"/><Relationship Id="rId6378" Type="http://schemas.openxmlformats.org/officeDocument/2006/relationships/hyperlink" Target="https://iiif.bdrc.io/bdr:V1KG13126_I1KG13241::I1KG132410348.jpg/full/max/0/default.jpg" TargetMode="External"/><Relationship Id="rId5044" Type="http://schemas.openxmlformats.org/officeDocument/2006/relationships/hyperlink" Target="https://iiif.bdrc.io/bdr:V1KG13126_I1KG13239::I1KG132390606.jpg/full/max/0/default.jpg" TargetMode="External"/><Relationship Id="rId6375" Type="http://schemas.openxmlformats.org/officeDocument/2006/relationships/hyperlink" Target="https://iiif.bdrc.io/bdr:V1KG13126_I1KG13241::I1KG132410345.jpg/full/max/0/default.jpg" TargetMode="External"/><Relationship Id="rId5045" Type="http://schemas.openxmlformats.org/officeDocument/2006/relationships/hyperlink" Target="https://iiif.bdrc.io/bdr:V1KG13126_I1KG13239::I1KG132390607.jpg/full/max/0/default.jpg" TargetMode="External"/><Relationship Id="rId6376" Type="http://schemas.openxmlformats.org/officeDocument/2006/relationships/hyperlink" Target="https://iiif.bdrc.io/bdr:V1KG13126_I1KG13241::I1KG132410346.jpg/full/max/0/default.jpg" TargetMode="External"/><Relationship Id="rId5048" Type="http://schemas.openxmlformats.org/officeDocument/2006/relationships/hyperlink" Target="https://iiif.bdrc.io/bdr:V1KG13126_I1KG13239::I1KG132390610.jpg/full/max/0/default.jpg" TargetMode="External"/><Relationship Id="rId6379" Type="http://schemas.openxmlformats.org/officeDocument/2006/relationships/hyperlink" Target="https://iiif.bdrc.io/bdr:V1KG13126_I1KG13241::I1KG132410349.jpg/full/max/0/default.jpg" TargetMode="External"/><Relationship Id="rId5049" Type="http://schemas.openxmlformats.org/officeDocument/2006/relationships/hyperlink" Target="https://iiif.bdrc.io/bdr:V1KG13126_I1KG13239::I1KG132390611.jpg/full/max/0/default.jpg" TargetMode="External"/><Relationship Id="rId2800" Type="http://schemas.openxmlformats.org/officeDocument/2006/relationships/hyperlink" Target="https://iiif.bdrc.io/bdr:V1KG13126_I1KG13236::I1KG132360643.jpg/full/max/0/default.jpg" TargetMode="External"/><Relationship Id="rId2801" Type="http://schemas.openxmlformats.org/officeDocument/2006/relationships/hyperlink" Target="https://iiif.bdrc.io/bdr:V1KG13126_I1KG13236::I1KG132360644.jpg/full/max/0/default.jpg" TargetMode="External"/><Relationship Id="rId2802" Type="http://schemas.openxmlformats.org/officeDocument/2006/relationships/hyperlink" Target="https://iiif.bdrc.io/bdr:V1KG13126_I1KG13236::I1KG132360645.jpg/full/max/0/default.jpg" TargetMode="External"/><Relationship Id="rId2803" Type="http://schemas.openxmlformats.org/officeDocument/2006/relationships/hyperlink" Target="https://iiif.bdrc.io/bdr:V1KG13126_I1KG13236::I1KG132360646.jpg/full/max/0/default.jpg" TargetMode="External"/><Relationship Id="rId2804" Type="http://schemas.openxmlformats.org/officeDocument/2006/relationships/hyperlink" Target="https://iiif.bdrc.io/bdr:V1KG13126_I1KG13236::I1KG132360647.jpg/full/max/0/default.jpg" TargetMode="External"/><Relationship Id="rId2805" Type="http://schemas.openxmlformats.org/officeDocument/2006/relationships/hyperlink" Target="https://iiif.bdrc.io/bdr:V1KG13126_I1KG13236::I1KG132360648.jpg/full/max/0/default.jpg" TargetMode="External"/><Relationship Id="rId2806" Type="http://schemas.openxmlformats.org/officeDocument/2006/relationships/hyperlink" Target="https://iiif.bdrc.io/bdr:V1KG13126_I1KG13236::I1KG132360649.jpg/full/max/0/default.jpg" TargetMode="External"/><Relationship Id="rId2807" Type="http://schemas.openxmlformats.org/officeDocument/2006/relationships/hyperlink" Target="https://iiif.bdrc.io/bdr:V1KG13126_I1KG13236::I1KG132360650.jpg/full/max/0/default.jpg" TargetMode="External"/><Relationship Id="rId2808" Type="http://schemas.openxmlformats.org/officeDocument/2006/relationships/hyperlink" Target="https://iiif.bdrc.io/bdr:V1KG13126_I1KG13236::I1KG132360651.jpg/full/max/0/default.jpg" TargetMode="External"/><Relationship Id="rId2809" Type="http://schemas.openxmlformats.org/officeDocument/2006/relationships/hyperlink" Target="https://iiif.bdrc.io/bdr:V1KG13126_I1KG13236::I1KG132360652.jpg/full/max/0/default.jpg" TargetMode="External"/><Relationship Id="rId5071" Type="http://schemas.openxmlformats.org/officeDocument/2006/relationships/hyperlink" Target="https://iiif.bdrc.io/bdr:V1KG13126_I1KG13239::I1KG132390633.jpg/full/max/0/default.jpg" TargetMode="External"/><Relationship Id="rId5072" Type="http://schemas.openxmlformats.org/officeDocument/2006/relationships/hyperlink" Target="https://iiif.bdrc.io/bdr:V1KG13126_I1KG13239::I1KG132390634.jpg/full/max/0/default.jpg" TargetMode="External"/><Relationship Id="rId5070" Type="http://schemas.openxmlformats.org/officeDocument/2006/relationships/hyperlink" Target="https://iiif.bdrc.io/bdr:V1KG13126_I1KG13239::I1KG132390632.jpg/full/max/0/default.jpg" TargetMode="External"/><Relationship Id="rId5075" Type="http://schemas.openxmlformats.org/officeDocument/2006/relationships/hyperlink" Target="https://iiif.bdrc.io/bdr:V1KG13126_I1KG13239::I1KG132390637.jpg/full/max/0/default.jpg" TargetMode="External"/><Relationship Id="rId5076" Type="http://schemas.openxmlformats.org/officeDocument/2006/relationships/hyperlink" Target="https://iiif.bdrc.io/bdr:V1KG13126_I1KG13239::I1KG132390638.jpg/full/max/0/default.jpg" TargetMode="External"/><Relationship Id="rId5073" Type="http://schemas.openxmlformats.org/officeDocument/2006/relationships/hyperlink" Target="https://iiif.bdrc.io/bdr:V1KG13126_I1KG13239::I1KG132390635.jpg/full/max/0/default.jpg" TargetMode="External"/><Relationship Id="rId5074" Type="http://schemas.openxmlformats.org/officeDocument/2006/relationships/hyperlink" Target="https://iiif.bdrc.io/bdr:V1KG13126_I1KG13239::I1KG132390636.jpg/full/max/0/default.jpg" TargetMode="External"/><Relationship Id="rId5079" Type="http://schemas.openxmlformats.org/officeDocument/2006/relationships/hyperlink" Target="https://iiif.bdrc.io/bdr:V1KG13126_I1KG13239::I1KG132390641.jpg/full/max/0/default.jpg" TargetMode="External"/><Relationship Id="rId5077" Type="http://schemas.openxmlformats.org/officeDocument/2006/relationships/hyperlink" Target="https://iiif.bdrc.io/bdr:V1KG13126_I1KG13239::I1KG132390639.jpg/full/max/0/default.jpg" TargetMode="External"/><Relationship Id="rId5078" Type="http://schemas.openxmlformats.org/officeDocument/2006/relationships/hyperlink" Target="https://iiif.bdrc.io/bdr:V1KG13126_I1KG13239::I1KG132390640.jpg/full/max/0/default.jpg" TargetMode="External"/><Relationship Id="rId5060" Type="http://schemas.openxmlformats.org/officeDocument/2006/relationships/hyperlink" Target="https://iiif.bdrc.io/bdr:V1KG13126_I1KG13239::I1KG132390622.jpg/full/max/0/default.jpg" TargetMode="External"/><Relationship Id="rId6391" Type="http://schemas.openxmlformats.org/officeDocument/2006/relationships/hyperlink" Target="https://iiif.bdrc.io/bdr:V1KG13126_I1KG13241::I1KG132410361.jpg/full/max/0/default.jpg" TargetMode="External"/><Relationship Id="rId5061" Type="http://schemas.openxmlformats.org/officeDocument/2006/relationships/hyperlink" Target="https://iiif.bdrc.io/bdr:V1KG13126_I1KG13239::I1KG132390623.jpg/full/max/0/default.jpg" TargetMode="External"/><Relationship Id="rId6392" Type="http://schemas.openxmlformats.org/officeDocument/2006/relationships/hyperlink" Target="https://iiif.bdrc.io/bdr:V1KG13126_I1KG13241::I1KG132410362.jpg/full/max/0/default.jpg" TargetMode="External"/><Relationship Id="rId6390" Type="http://schemas.openxmlformats.org/officeDocument/2006/relationships/hyperlink" Target="https://iiif.bdrc.io/bdr:V1KG13126_I1KG13241::I1KG132410360.jpg/full/max/0/default.jpg" TargetMode="External"/><Relationship Id="rId5064" Type="http://schemas.openxmlformats.org/officeDocument/2006/relationships/hyperlink" Target="https://iiif.bdrc.io/bdr:V1KG13126_I1KG13239::I1KG132390626.jpg/full/max/0/default.jpg" TargetMode="External"/><Relationship Id="rId6395" Type="http://schemas.openxmlformats.org/officeDocument/2006/relationships/hyperlink" Target="https://iiif.bdrc.io/bdr:V1KG13126_I1KG13241::I1KG132410365.jpg/full/max/0/default.jpg" TargetMode="External"/><Relationship Id="rId5065" Type="http://schemas.openxmlformats.org/officeDocument/2006/relationships/hyperlink" Target="https://iiif.bdrc.io/bdr:V1KG13126_I1KG13239::I1KG132390627.jpg/full/max/0/default.jpg" TargetMode="External"/><Relationship Id="rId6396" Type="http://schemas.openxmlformats.org/officeDocument/2006/relationships/hyperlink" Target="https://iiif.bdrc.io/bdr:V1KG13126_I1KG13241::I1KG132410366.jpg/full/max/0/default.jpg" TargetMode="External"/><Relationship Id="rId5062" Type="http://schemas.openxmlformats.org/officeDocument/2006/relationships/hyperlink" Target="https://iiif.bdrc.io/bdr:V1KG13126_I1KG13239::I1KG132390624.jpg/full/max/0/default.jpg" TargetMode="External"/><Relationship Id="rId6393" Type="http://schemas.openxmlformats.org/officeDocument/2006/relationships/hyperlink" Target="https://iiif.bdrc.io/bdr:V1KG13126_I1KG13241::I1KG132410363.jpg/full/max/0/default.jpg" TargetMode="External"/><Relationship Id="rId5063" Type="http://schemas.openxmlformats.org/officeDocument/2006/relationships/hyperlink" Target="https://iiif.bdrc.io/bdr:V1KG13126_I1KG13239::I1KG132390625.jpg/full/max/0/default.jpg" TargetMode="External"/><Relationship Id="rId6394" Type="http://schemas.openxmlformats.org/officeDocument/2006/relationships/hyperlink" Target="https://iiif.bdrc.io/bdr:V1KG13126_I1KG13241::I1KG132410364.jpg/full/max/0/default.jpg" TargetMode="External"/><Relationship Id="rId5068" Type="http://schemas.openxmlformats.org/officeDocument/2006/relationships/hyperlink" Target="https://iiif.bdrc.io/bdr:V1KG13126_I1KG13239::I1KG132390630.jpg/full/max/0/default.jpg" TargetMode="External"/><Relationship Id="rId6399" Type="http://schemas.openxmlformats.org/officeDocument/2006/relationships/hyperlink" Target="https://iiif.bdrc.io/bdr:V1KG13126_I1KG13241::I1KG132410369.jpg/full/max/0/default.jpg" TargetMode="External"/><Relationship Id="rId5069" Type="http://schemas.openxmlformats.org/officeDocument/2006/relationships/hyperlink" Target="https://iiif.bdrc.io/bdr:V1KG13126_I1KG13239::I1KG132390631.jpg/full/max/0/default.jpg" TargetMode="External"/><Relationship Id="rId5066" Type="http://schemas.openxmlformats.org/officeDocument/2006/relationships/hyperlink" Target="https://iiif.bdrc.io/bdr:V1KG13126_I1KG13239::I1KG132390628.jpg/full/max/0/default.jpg" TargetMode="External"/><Relationship Id="rId6397" Type="http://schemas.openxmlformats.org/officeDocument/2006/relationships/hyperlink" Target="https://iiif.bdrc.io/bdr:V1KG13126_I1KG13241::I1KG132410367.jpg/full/max/0/default.jpg" TargetMode="External"/><Relationship Id="rId5067" Type="http://schemas.openxmlformats.org/officeDocument/2006/relationships/hyperlink" Target="https://iiif.bdrc.io/bdr:V1KG13126_I1KG13239::I1KG132390629.jpg/full/max/0/default.jpg" TargetMode="External"/><Relationship Id="rId6398" Type="http://schemas.openxmlformats.org/officeDocument/2006/relationships/hyperlink" Target="https://iiif.bdrc.io/bdr:V1KG13126_I1KG13241::I1KG132410368.jpg/full/max/0/default.jpg" TargetMode="External"/><Relationship Id="rId1576" Type="http://schemas.openxmlformats.org/officeDocument/2006/relationships/hyperlink" Target="https://iiif.bdrc.io/bdr:V1KG13126_I1KG13235::I1KG132350160.jpg/full/max/0/default.jpg" TargetMode="External"/><Relationship Id="rId1577" Type="http://schemas.openxmlformats.org/officeDocument/2006/relationships/hyperlink" Target="https://iiif.bdrc.io/bdr:V1KG13126_I1KG13235::I1KG132350161.jpg/full/max/0/default.jpg" TargetMode="External"/><Relationship Id="rId1578" Type="http://schemas.openxmlformats.org/officeDocument/2006/relationships/hyperlink" Target="https://iiif.bdrc.io/bdr:V1KG13126_I1KG13235::I1KG132350162.jpg/full/max/0/default.jpg" TargetMode="External"/><Relationship Id="rId1579" Type="http://schemas.openxmlformats.org/officeDocument/2006/relationships/hyperlink" Target="https://iiif.bdrc.io/bdr:V1KG13126_I1KG13235::I1KG132350163.jpg/full/max/0/default.jpg" TargetMode="External"/><Relationship Id="rId987" Type="http://schemas.openxmlformats.org/officeDocument/2006/relationships/hyperlink" Target="https://iiif.bdrc.io/bdr:V1KG13126_I1KG13234::I1KG132340338.jpg/full/max/0/default.jpg" TargetMode="External"/><Relationship Id="rId986" Type="http://schemas.openxmlformats.org/officeDocument/2006/relationships/hyperlink" Target="https://iiif.bdrc.io/bdr:V1KG13126_I1KG13234::I1KG132340337.jpg/full/max/0/default.jpg" TargetMode="External"/><Relationship Id="rId985" Type="http://schemas.openxmlformats.org/officeDocument/2006/relationships/hyperlink" Target="https://iiif.bdrc.io/bdr:V1KG13126_I1KG13234::I1KG132340336.jpg/full/max/0/default.jpg" TargetMode="External"/><Relationship Id="rId984" Type="http://schemas.openxmlformats.org/officeDocument/2006/relationships/hyperlink" Target="https://iiif.bdrc.io/bdr:V1KG13126_I1KG13234::I1KG132340335.jpg/full/max/0/default.jpg" TargetMode="External"/><Relationship Id="rId989" Type="http://schemas.openxmlformats.org/officeDocument/2006/relationships/hyperlink" Target="https://iiif.bdrc.io/bdr:V1KG13126_I1KG13234::I1KG132340340.jpg/full/max/0/default.jpg" TargetMode="External"/><Relationship Id="rId988" Type="http://schemas.openxmlformats.org/officeDocument/2006/relationships/hyperlink" Target="https://iiif.bdrc.io/bdr:V1KG13126_I1KG13234::I1KG132340339.jpg/full/max/0/default.jpg" TargetMode="External"/><Relationship Id="rId1570" Type="http://schemas.openxmlformats.org/officeDocument/2006/relationships/hyperlink" Target="https://iiif.bdrc.io/bdr:V1KG13126_I1KG13235::I1KG132350154.jpg/full/max/0/default.jpg" TargetMode="External"/><Relationship Id="rId1571" Type="http://schemas.openxmlformats.org/officeDocument/2006/relationships/hyperlink" Target="https://iiif.bdrc.io/bdr:V1KG13126_I1KG13235::I1KG132350155.jpg/full/max/0/default.jpg" TargetMode="External"/><Relationship Id="rId983" Type="http://schemas.openxmlformats.org/officeDocument/2006/relationships/hyperlink" Target="https://iiif.bdrc.io/bdr:V1KG13126_I1KG13234::I1KG132340334.jpg/full/max/0/default.jpg" TargetMode="External"/><Relationship Id="rId1572" Type="http://schemas.openxmlformats.org/officeDocument/2006/relationships/hyperlink" Target="https://iiif.bdrc.io/bdr:V1KG13126_I1KG13235::I1KG132350156.jpg/full/max/0/default.jpg" TargetMode="External"/><Relationship Id="rId982" Type="http://schemas.openxmlformats.org/officeDocument/2006/relationships/hyperlink" Target="https://iiif.bdrc.io/bdr:V1KG13126_I1KG13234::I1KG132340333.jpg/full/max/0/default.jpg" TargetMode="External"/><Relationship Id="rId1573" Type="http://schemas.openxmlformats.org/officeDocument/2006/relationships/hyperlink" Target="https://iiif.bdrc.io/bdr:V1KG13126_I1KG13235::I1KG132350157.jpg/full/max/0/default.jpg" TargetMode="External"/><Relationship Id="rId981" Type="http://schemas.openxmlformats.org/officeDocument/2006/relationships/hyperlink" Target="https://iiif.bdrc.io/bdr:V1KG13126_I1KG13234::I1KG132340332.jpg/full/max/0/default.jpg" TargetMode="External"/><Relationship Id="rId1574" Type="http://schemas.openxmlformats.org/officeDocument/2006/relationships/hyperlink" Target="https://iiif.bdrc.io/bdr:V1KG13126_I1KG13235::I1KG132350158.jpg/full/max/0/default.jpg" TargetMode="External"/><Relationship Id="rId980" Type="http://schemas.openxmlformats.org/officeDocument/2006/relationships/hyperlink" Target="https://iiif.bdrc.io/bdr:V1KG13126_I1KG13234::I1KG132340331.jpg/full/max/0/default.jpg" TargetMode="External"/><Relationship Id="rId1575" Type="http://schemas.openxmlformats.org/officeDocument/2006/relationships/hyperlink" Target="https://iiif.bdrc.io/bdr:V1KG13126_I1KG13235::I1KG132350159.jpg/full/max/0/default.jpg" TargetMode="External"/><Relationship Id="rId1565" Type="http://schemas.openxmlformats.org/officeDocument/2006/relationships/hyperlink" Target="https://iiif.bdrc.io/bdr:V1KG13126_I1KG13235::I1KG132350149.jpg/full/max/0/default.jpg" TargetMode="External"/><Relationship Id="rId2896" Type="http://schemas.openxmlformats.org/officeDocument/2006/relationships/hyperlink" Target="https://iiif.bdrc.io/bdr:V1KG13126_I1KG13236::I1KG132360739.jpg/full/max/0/default.jpg" TargetMode="External"/><Relationship Id="rId1566" Type="http://schemas.openxmlformats.org/officeDocument/2006/relationships/hyperlink" Target="https://iiif.bdrc.io/bdr:V1KG13126_I1KG13235::I1KG132350150.jpg/full/max/0/default.jpg" TargetMode="External"/><Relationship Id="rId2897" Type="http://schemas.openxmlformats.org/officeDocument/2006/relationships/hyperlink" Target="https://iiif.bdrc.io/bdr:V1KG13126_I1KG13236::I1KG132360740.jpg/full/max/0/default.jpg" TargetMode="External"/><Relationship Id="rId1567" Type="http://schemas.openxmlformats.org/officeDocument/2006/relationships/hyperlink" Target="https://iiif.bdrc.io/bdr:V1KG13126_I1KG13235::I1KG132350151.jpg/full/max/0/default.jpg" TargetMode="External"/><Relationship Id="rId2898" Type="http://schemas.openxmlformats.org/officeDocument/2006/relationships/hyperlink" Target="https://iiif.bdrc.io/bdr:V1KG13126_I1KG13236::I1KG132360741.jpg/full/max/0/default.jpg" TargetMode="External"/><Relationship Id="rId1568" Type="http://schemas.openxmlformats.org/officeDocument/2006/relationships/hyperlink" Target="https://iiif.bdrc.io/bdr:V1KG13126_I1KG13235::I1KG132350152.jpg/full/max/0/default.jpg" TargetMode="External"/><Relationship Id="rId2899" Type="http://schemas.openxmlformats.org/officeDocument/2006/relationships/hyperlink" Target="https://iiif.bdrc.io/bdr:V1KG13126_I1KG13236::I1KG132360742.jpg/full/max/0/default.jpg" TargetMode="External"/><Relationship Id="rId1569" Type="http://schemas.openxmlformats.org/officeDocument/2006/relationships/hyperlink" Target="https://iiif.bdrc.io/bdr:V1KG13126_I1KG13235::I1KG132350153.jpg/full/max/0/default.jpg" TargetMode="External"/><Relationship Id="rId976" Type="http://schemas.openxmlformats.org/officeDocument/2006/relationships/hyperlink" Target="https://iiif.bdrc.io/bdr:V1KG13126_I1KG13234::I1KG132340327.jpg/full/max/0/default.jpg" TargetMode="External"/><Relationship Id="rId975" Type="http://schemas.openxmlformats.org/officeDocument/2006/relationships/hyperlink" Target="https://iiif.bdrc.io/bdr:V1KG13126_I1KG13234::I1KG132340326.jpg/full/max/0/default.jpg" TargetMode="External"/><Relationship Id="rId974" Type="http://schemas.openxmlformats.org/officeDocument/2006/relationships/hyperlink" Target="https://iiif.bdrc.io/bdr:V1KG13126_I1KG13234::I1KG132340325.jpg/full/max/0/default.jpg" TargetMode="External"/><Relationship Id="rId973" Type="http://schemas.openxmlformats.org/officeDocument/2006/relationships/hyperlink" Target="https://iiif.bdrc.io/bdr:V1KG13126_I1KG13234::I1KG132340324.jpg/full/max/0/default.jpg" TargetMode="External"/><Relationship Id="rId979" Type="http://schemas.openxmlformats.org/officeDocument/2006/relationships/hyperlink" Target="https://iiif.bdrc.io/bdr:V1KG13126_I1KG13234::I1KG132340330.jpg/full/max/0/default.jpg" TargetMode="External"/><Relationship Id="rId978" Type="http://schemas.openxmlformats.org/officeDocument/2006/relationships/hyperlink" Target="https://iiif.bdrc.io/bdr:V1KG13126_I1KG13234::I1KG132340329.jpg/full/max/0/default.jpg" TargetMode="External"/><Relationship Id="rId977" Type="http://schemas.openxmlformats.org/officeDocument/2006/relationships/hyperlink" Target="https://iiif.bdrc.io/bdr:V1KG13126_I1KG13234::I1KG132340328.jpg/full/max/0/default.jpg" TargetMode="External"/><Relationship Id="rId2890" Type="http://schemas.openxmlformats.org/officeDocument/2006/relationships/hyperlink" Target="https://iiif.bdrc.io/bdr:V1KG13126_I1KG13236::I1KG132360733.jpg/full/max/0/default.jpg" TargetMode="External"/><Relationship Id="rId1560" Type="http://schemas.openxmlformats.org/officeDocument/2006/relationships/hyperlink" Target="https://iiif.bdrc.io/bdr:V1KG13126_I1KG13235::I1KG132350144.jpg/full/max/0/default.jpg" TargetMode="External"/><Relationship Id="rId2891" Type="http://schemas.openxmlformats.org/officeDocument/2006/relationships/hyperlink" Target="https://iiif.bdrc.io/bdr:V1KG13126_I1KG13236::I1KG132360734.jpg/full/max/0/default.jpg" TargetMode="External"/><Relationship Id="rId972" Type="http://schemas.openxmlformats.org/officeDocument/2006/relationships/hyperlink" Target="https://iiif.bdrc.io/bdr:V1KG13126_I1KG13234::I1KG132340323.jpg/full/max/0/default.jpg" TargetMode="External"/><Relationship Id="rId1561" Type="http://schemas.openxmlformats.org/officeDocument/2006/relationships/hyperlink" Target="https://iiif.bdrc.io/bdr:V1KG13126_I1KG13235::I1KG132350145.jpg/full/max/0/default.jpg" TargetMode="External"/><Relationship Id="rId2892" Type="http://schemas.openxmlformats.org/officeDocument/2006/relationships/hyperlink" Target="https://iiif.bdrc.io/bdr:V1KG13126_I1KG13236::I1KG132360735.jpg/full/max/0/default.jpg" TargetMode="External"/><Relationship Id="rId971" Type="http://schemas.openxmlformats.org/officeDocument/2006/relationships/hyperlink" Target="https://iiif.bdrc.io/bdr:V1KG13126_I1KG13234::I1KG132340322.jpg/full/max/0/default.jpg" TargetMode="External"/><Relationship Id="rId1562" Type="http://schemas.openxmlformats.org/officeDocument/2006/relationships/hyperlink" Target="https://iiif.bdrc.io/bdr:V1KG13126_I1KG13235::I1KG132350146.jpg/full/max/0/default.jpg" TargetMode="External"/><Relationship Id="rId2893" Type="http://schemas.openxmlformats.org/officeDocument/2006/relationships/hyperlink" Target="https://iiif.bdrc.io/bdr:V1KG13126_I1KG13236::I1KG132360736.jpg/full/max/0/default.jpg" TargetMode="External"/><Relationship Id="rId970" Type="http://schemas.openxmlformats.org/officeDocument/2006/relationships/hyperlink" Target="https://iiif.bdrc.io/bdr:V1KG13126_I1KG13234::I1KG132340321.jpg/full/max/0/default.jpg" TargetMode="External"/><Relationship Id="rId1563" Type="http://schemas.openxmlformats.org/officeDocument/2006/relationships/hyperlink" Target="https://iiif.bdrc.io/bdr:V1KG13126_I1KG13235::I1KG132350147.jpg/full/max/0/default.jpg" TargetMode="External"/><Relationship Id="rId2894" Type="http://schemas.openxmlformats.org/officeDocument/2006/relationships/hyperlink" Target="https://iiif.bdrc.io/bdr:V1KG13126_I1KG13236::I1KG132360737.jpg/full/max/0/default.jpg" TargetMode="External"/><Relationship Id="rId1564" Type="http://schemas.openxmlformats.org/officeDocument/2006/relationships/hyperlink" Target="https://iiif.bdrc.io/bdr:V1KG13126_I1KG13235::I1KG132350148.jpg/full/max/0/default.jpg" TargetMode="External"/><Relationship Id="rId2895" Type="http://schemas.openxmlformats.org/officeDocument/2006/relationships/hyperlink" Target="https://iiif.bdrc.io/bdr:V1KG13126_I1KG13236::I1KG132360738.jpg/full/max/0/default.jpg" TargetMode="External"/><Relationship Id="rId1598" Type="http://schemas.openxmlformats.org/officeDocument/2006/relationships/hyperlink" Target="https://iiif.bdrc.io/bdr:V1KG13126_I1KG13235::I1KG132350182.jpg/full/max/0/default.jpg" TargetMode="External"/><Relationship Id="rId1599" Type="http://schemas.openxmlformats.org/officeDocument/2006/relationships/hyperlink" Target="https://iiif.bdrc.io/bdr:V1KG13126_I1KG13235::I1KG132350183.jpg/full/max/0/default.jpg" TargetMode="External"/><Relationship Id="rId1590" Type="http://schemas.openxmlformats.org/officeDocument/2006/relationships/hyperlink" Target="https://iiif.bdrc.io/bdr:V1KG13126_I1KG13235::I1KG132350174.jpg/full/max/0/default.jpg" TargetMode="External"/><Relationship Id="rId1591" Type="http://schemas.openxmlformats.org/officeDocument/2006/relationships/hyperlink" Target="https://iiif.bdrc.io/bdr:V1KG13126_I1KG13235::I1KG132350175.jpg/full/max/0/default.jpg" TargetMode="External"/><Relationship Id="rId1592" Type="http://schemas.openxmlformats.org/officeDocument/2006/relationships/hyperlink" Target="https://iiif.bdrc.io/bdr:V1KG13126_I1KG13235::I1KG132350176.jpg/full/max/0/default.jpg" TargetMode="External"/><Relationship Id="rId1593" Type="http://schemas.openxmlformats.org/officeDocument/2006/relationships/hyperlink" Target="https://iiif.bdrc.io/bdr:V1KG13126_I1KG13235::I1KG132350177.jpg/full/max/0/default.jpg" TargetMode="External"/><Relationship Id="rId1594" Type="http://schemas.openxmlformats.org/officeDocument/2006/relationships/hyperlink" Target="https://iiif.bdrc.io/bdr:V1KG13126_I1KG13235::I1KG132350178.jpg/full/max/0/default.jpg" TargetMode="External"/><Relationship Id="rId1595" Type="http://schemas.openxmlformats.org/officeDocument/2006/relationships/hyperlink" Target="https://iiif.bdrc.io/bdr:V1KG13126_I1KG13235::I1KG132350179.jpg/full/max/0/default.jpg" TargetMode="External"/><Relationship Id="rId1596" Type="http://schemas.openxmlformats.org/officeDocument/2006/relationships/hyperlink" Target="https://iiif.bdrc.io/bdr:V1KG13126_I1KG13235::I1KG132350180.jpg/full/max/0/default.jpg" TargetMode="External"/><Relationship Id="rId1597" Type="http://schemas.openxmlformats.org/officeDocument/2006/relationships/hyperlink" Target="https://iiif.bdrc.io/bdr:V1KG13126_I1KG13235::I1KG132350181.jpg/full/max/0/default.jpg" TargetMode="External"/><Relationship Id="rId1587" Type="http://schemas.openxmlformats.org/officeDocument/2006/relationships/hyperlink" Target="https://iiif.bdrc.io/bdr:V1KG13126_I1KG13235::I1KG132350171.jpg/full/max/0/default.jpg" TargetMode="External"/><Relationship Id="rId1588" Type="http://schemas.openxmlformats.org/officeDocument/2006/relationships/hyperlink" Target="https://iiif.bdrc.io/bdr:V1KG13126_I1KG13235::I1KG132350172.jpg/full/max/0/default.jpg" TargetMode="External"/><Relationship Id="rId1589" Type="http://schemas.openxmlformats.org/officeDocument/2006/relationships/hyperlink" Target="https://iiif.bdrc.io/bdr:V1KG13126_I1KG13235::I1KG132350173.jpg/full/max/0/default.jpg" TargetMode="External"/><Relationship Id="rId998" Type="http://schemas.openxmlformats.org/officeDocument/2006/relationships/hyperlink" Target="https://iiif.bdrc.io/bdr:V1KG13126_I1KG13234::I1KG132340349.jpg/full/max/0/default.jpg" TargetMode="External"/><Relationship Id="rId997" Type="http://schemas.openxmlformats.org/officeDocument/2006/relationships/hyperlink" Target="https://iiif.bdrc.io/bdr:V1KG13126_I1KG13234::I1KG132340348.jpg/full/max/0/default.jpg" TargetMode="External"/><Relationship Id="rId996" Type="http://schemas.openxmlformats.org/officeDocument/2006/relationships/hyperlink" Target="https://iiif.bdrc.io/bdr:V1KG13126_I1KG13234::I1KG132340347.jpg/full/max/0/default.jpg" TargetMode="External"/><Relationship Id="rId995" Type="http://schemas.openxmlformats.org/officeDocument/2006/relationships/hyperlink" Target="https://iiif.bdrc.io/bdr:V1KG13126_I1KG13234::I1KG132340346.jpg/full/max/0/default.jpg" TargetMode="External"/><Relationship Id="rId999" Type="http://schemas.openxmlformats.org/officeDocument/2006/relationships/hyperlink" Target="https://iiif.bdrc.io/bdr:V1KG13126_I1KG13234::I1KG132340350.jpg/full/max/0/default.jpg" TargetMode="External"/><Relationship Id="rId990" Type="http://schemas.openxmlformats.org/officeDocument/2006/relationships/hyperlink" Target="https://iiif.bdrc.io/bdr:V1KG13126_I1KG13234::I1KG132340341.jpg/full/max/0/default.jpg" TargetMode="External"/><Relationship Id="rId1580" Type="http://schemas.openxmlformats.org/officeDocument/2006/relationships/hyperlink" Target="https://iiif.bdrc.io/bdr:V1KG13126_I1KG13235::I1KG132350164.jpg/full/max/0/default.jpg" TargetMode="External"/><Relationship Id="rId1581" Type="http://schemas.openxmlformats.org/officeDocument/2006/relationships/hyperlink" Target="https://iiif.bdrc.io/bdr:V1KG13126_I1KG13235::I1KG132350165.jpg/full/max/0/default.jpg" TargetMode="External"/><Relationship Id="rId1582" Type="http://schemas.openxmlformats.org/officeDocument/2006/relationships/hyperlink" Target="https://iiif.bdrc.io/bdr:V1KG13126_I1KG13235::I1KG132350166.jpg/full/max/0/default.jpg" TargetMode="External"/><Relationship Id="rId994" Type="http://schemas.openxmlformats.org/officeDocument/2006/relationships/hyperlink" Target="https://iiif.bdrc.io/bdr:V1KG13126_I1KG13234::I1KG132340345.jpg/full/max/0/default.jpg" TargetMode="External"/><Relationship Id="rId1583" Type="http://schemas.openxmlformats.org/officeDocument/2006/relationships/hyperlink" Target="https://iiif.bdrc.io/bdr:V1KG13126_I1KG13235::I1KG132350167.jpg/full/max/0/default.jpg" TargetMode="External"/><Relationship Id="rId993" Type="http://schemas.openxmlformats.org/officeDocument/2006/relationships/hyperlink" Target="https://iiif.bdrc.io/bdr:V1KG13126_I1KG13234::I1KG132340344.jpg/full/max/0/default.jpg" TargetMode="External"/><Relationship Id="rId1584" Type="http://schemas.openxmlformats.org/officeDocument/2006/relationships/hyperlink" Target="https://iiif.bdrc.io/bdr:V1KG13126_I1KG13235::I1KG132350168.jpg/full/max/0/default.jpg" TargetMode="External"/><Relationship Id="rId992" Type="http://schemas.openxmlformats.org/officeDocument/2006/relationships/hyperlink" Target="https://iiif.bdrc.io/bdr:V1KG13126_I1KG13234::I1KG132340343.jpg/full/max/0/default.jpg" TargetMode="External"/><Relationship Id="rId1585" Type="http://schemas.openxmlformats.org/officeDocument/2006/relationships/hyperlink" Target="https://iiif.bdrc.io/bdr:V1KG13126_I1KG13235::I1KG132350169.jpg/full/max/0/default.jpg" TargetMode="External"/><Relationship Id="rId991" Type="http://schemas.openxmlformats.org/officeDocument/2006/relationships/hyperlink" Target="https://iiif.bdrc.io/bdr:V1KG13126_I1KG13234::I1KG132340342.jpg/full/max/0/default.jpg" TargetMode="External"/><Relationship Id="rId1586" Type="http://schemas.openxmlformats.org/officeDocument/2006/relationships/hyperlink" Target="https://iiif.bdrc.io/bdr:V1KG13126_I1KG13235::I1KG132350170.jpg/full/max/0/default.jpg" TargetMode="External"/><Relationship Id="rId1532" Type="http://schemas.openxmlformats.org/officeDocument/2006/relationships/hyperlink" Target="https://iiif.bdrc.io/bdr:V1KG13126_I1KG13235::I1KG132350116.jpg/full/max/0/default.jpg" TargetMode="External"/><Relationship Id="rId2863" Type="http://schemas.openxmlformats.org/officeDocument/2006/relationships/hyperlink" Target="https://iiif.bdrc.io/bdr:V1KG13126_I1KG13236::I1KG132360706.jpg/full/max/0/default.jpg" TargetMode="External"/><Relationship Id="rId1533" Type="http://schemas.openxmlformats.org/officeDocument/2006/relationships/hyperlink" Target="https://iiif.bdrc.io/bdr:V1KG13126_I1KG13235::I1KG132350117.jpg/full/max/0/default.jpg" TargetMode="External"/><Relationship Id="rId2864" Type="http://schemas.openxmlformats.org/officeDocument/2006/relationships/hyperlink" Target="https://iiif.bdrc.io/bdr:V1KG13126_I1KG13236::I1KG132360707.jpg/full/max/0/default.jpg" TargetMode="External"/><Relationship Id="rId1534" Type="http://schemas.openxmlformats.org/officeDocument/2006/relationships/hyperlink" Target="https://iiif.bdrc.io/bdr:V1KG13126_I1KG13235::I1KG132350118.jpg/full/max/0/default.jpg" TargetMode="External"/><Relationship Id="rId2865" Type="http://schemas.openxmlformats.org/officeDocument/2006/relationships/hyperlink" Target="https://iiif.bdrc.io/bdr:V1KG13126_I1KG13236::I1KG132360708.jpg/full/max/0/default.jpg" TargetMode="External"/><Relationship Id="rId1535" Type="http://schemas.openxmlformats.org/officeDocument/2006/relationships/hyperlink" Target="https://iiif.bdrc.io/bdr:V1KG13126_I1KG13235::I1KG132350119.jpg/full/max/0/default.jpg" TargetMode="External"/><Relationship Id="rId2866" Type="http://schemas.openxmlformats.org/officeDocument/2006/relationships/hyperlink" Target="https://iiif.bdrc.io/bdr:V1KG13126_I1KG13236::I1KG132360709.jpg/full/max/0/default.jpg" TargetMode="External"/><Relationship Id="rId1536" Type="http://schemas.openxmlformats.org/officeDocument/2006/relationships/hyperlink" Target="https://iiif.bdrc.io/bdr:V1KG13126_I1KG13235::I1KG132350120.jpg/full/max/0/default.jpg" TargetMode="External"/><Relationship Id="rId2867" Type="http://schemas.openxmlformats.org/officeDocument/2006/relationships/hyperlink" Target="https://iiif.bdrc.io/bdr:V1KG13126_I1KG13236::I1KG132360710.jpg/full/max/0/default.jpg" TargetMode="External"/><Relationship Id="rId1537" Type="http://schemas.openxmlformats.org/officeDocument/2006/relationships/hyperlink" Target="https://iiif.bdrc.io/bdr:V1KG13126_I1KG13235::I1KG132350121.jpg/full/max/0/default.jpg" TargetMode="External"/><Relationship Id="rId2868" Type="http://schemas.openxmlformats.org/officeDocument/2006/relationships/hyperlink" Target="https://iiif.bdrc.io/bdr:V1KG13126_I1KG13236::I1KG132360711.jpg/full/max/0/default.jpg" TargetMode="External"/><Relationship Id="rId1538" Type="http://schemas.openxmlformats.org/officeDocument/2006/relationships/hyperlink" Target="https://iiif.bdrc.io/bdr:V1KG13126_I1KG13235::I1KG132350122.jpg/full/max/0/default.jpg" TargetMode="External"/><Relationship Id="rId2869" Type="http://schemas.openxmlformats.org/officeDocument/2006/relationships/hyperlink" Target="https://iiif.bdrc.io/bdr:V1KG13126_I1KG13236::I1KG132360712.jpg/full/max/0/default.jpg" TargetMode="External"/><Relationship Id="rId1539" Type="http://schemas.openxmlformats.org/officeDocument/2006/relationships/hyperlink" Target="https://iiif.bdrc.io/bdr:V1KG13126_I1KG13235::I1KG132350123.jpg/full/max/0/default.jpg" TargetMode="External"/><Relationship Id="rId949" Type="http://schemas.openxmlformats.org/officeDocument/2006/relationships/hyperlink" Target="https://iiif.bdrc.io/bdr:V1KG13126_I1KG13234::I1KG132340300.jpg/full/max/0/default.jpg" TargetMode="External"/><Relationship Id="rId948" Type="http://schemas.openxmlformats.org/officeDocument/2006/relationships/hyperlink" Target="https://iiif.bdrc.io/bdr:V1KG13126_I1KG13234::I1KG132340299.jpg/full/max/0/default.jpg" TargetMode="External"/><Relationship Id="rId943" Type="http://schemas.openxmlformats.org/officeDocument/2006/relationships/hyperlink" Target="https://iiif.bdrc.io/bdr:V1KG13126_I1KG13234::I1KG132340294.jpg/full/max/0/default.jpg" TargetMode="External"/><Relationship Id="rId942" Type="http://schemas.openxmlformats.org/officeDocument/2006/relationships/hyperlink" Target="https://iiif.bdrc.io/bdr:V1KG13126_I1KG13234::I1KG132340293.jpg/full/max/0/default.jpg" TargetMode="External"/><Relationship Id="rId941" Type="http://schemas.openxmlformats.org/officeDocument/2006/relationships/hyperlink" Target="https://iiif.bdrc.io/bdr:V1KG13126_I1KG13234::I1KG132340292.jpg/full/max/0/default.jpg" TargetMode="External"/><Relationship Id="rId940" Type="http://schemas.openxmlformats.org/officeDocument/2006/relationships/hyperlink" Target="https://iiif.bdrc.io/bdr:V1KG13126_I1KG13234::I1KG132340291.jpg/full/max/0/default.jpg" TargetMode="External"/><Relationship Id="rId947" Type="http://schemas.openxmlformats.org/officeDocument/2006/relationships/hyperlink" Target="https://iiif.bdrc.io/bdr:V1KG13126_I1KG13234::I1KG132340298.jpg/full/max/0/default.jpg" TargetMode="External"/><Relationship Id="rId946" Type="http://schemas.openxmlformats.org/officeDocument/2006/relationships/hyperlink" Target="https://iiif.bdrc.io/bdr:V1KG13126_I1KG13234::I1KG132340297.jpg/full/max/0/default.jpg" TargetMode="External"/><Relationship Id="rId945" Type="http://schemas.openxmlformats.org/officeDocument/2006/relationships/hyperlink" Target="https://iiif.bdrc.io/bdr:V1KG13126_I1KG13234::I1KG132340296.jpg/full/max/0/default.jpg" TargetMode="External"/><Relationship Id="rId944" Type="http://schemas.openxmlformats.org/officeDocument/2006/relationships/hyperlink" Target="https://iiif.bdrc.io/bdr:V1KG13126_I1KG13234::I1KG132340295.jpg/full/max/0/default.jpg" TargetMode="External"/><Relationship Id="rId2860" Type="http://schemas.openxmlformats.org/officeDocument/2006/relationships/hyperlink" Target="https://iiif.bdrc.io/bdr:V1KG13126_I1KG13236::I1KG132360703.jpg/full/max/0/default.jpg" TargetMode="External"/><Relationship Id="rId1530" Type="http://schemas.openxmlformats.org/officeDocument/2006/relationships/hyperlink" Target="https://iiif.bdrc.io/bdr:V1KG13126_I1KG13235::I1KG132350114.jpg/full/max/0/default.jpg" TargetMode="External"/><Relationship Id="rId2861" Type="http://schemas.openxmlformats.org/officeDocument/2006/relationships/hyperlink" Target="https://iiif.bdrc.io/bdr:V1KG13126_I1KG13236::I1KG132360704.jpg/full/max/0/default.jpg" TargetMode="External"/><Relationship Id="rId1531" Type="http://schemas.openxmlformats.org/officeDocument/2006/relationships/hyperlink" Target="https://iiif.bdrc.io/bdr:V1KG13126_I1KG13235::I1KG132350115.jpg/full/max/0/default.jpg" TargetMode="External"/><Relationship Id="rId2862" Type="http://schemas.openxmlformats.org/officeDocument/2006/relationships/hyperlink" Target="https://iiif.bdrc.io/bdr:V1KG13126_I1KG13236::I1KG132360705.jpg/full/max/0/default.jpg" TargetMode="External"/><Relationship Id="rId1521" Type="http://schemas.openxmlformats.org/officeDocument/2006/relationships/hyperlink" Target="https://iiif.bdrc.io/bdr:V1KG13126_I1KG13235::I1KG132350105.jpg/full/max/0/default.jpg" TargetMode="External"/><Relationship Id="rId2852" Type="http://schemas.openxmlformats.org/officeDocument/2006/relationships/hyperlink" Target="https://iiif.bdrc.io/bdr:V1KG13126_I1KG13236::I1KG132360695.jpg/full/max/0/default.jpg" TargetMode="External"/><Relationship Id="rId1522" Type="http://schemas.openxmlformats.org/officeDocument/2006/relationships/hyperlink" Target="https://iiif.bdrc.io/bdr:V1KG13126_I1KG13235::I1KG132350106.jpg/full/max/0/default.jpg" TargetMode="External"/><Relationship Id="rId2853" Type="http://schemas.openxmlformats.org/officeDocument/2006/relationships/hyperlink" Target="https://iiif.bdrc.io/bdr:V1KG13126_I1KG13236::I1KG132360696.jpg/full/max/0/default.jpg" TargetMode="External"/><Relationship Id="rId1523" Type="http://schemas.openxmlformats.org/officeDocument/2006/relationships/hyperlink" Target="https://iiif.bdrc.io/bdr:V1KG13126_I1KG13235::I1KG132350107.jpg/full/max/0/default.jpg" TargetMode="External"/><Relationship Id="rId2854" Type="http://schemas.openxmlformats.org/officeDocument/2006/relationships/hyperlink" Target="https://iiif.bdrc.io/bdr:V1KG13126_I1KG13236::I1KG132360697.jpg/full/max/0/default.jpg" TargetMode="External"/><Relationship Id="rId1524" Type="http://schemas.openxmlformats.org/officeDocument/2006/relationships/hyperlink" Target="https://iiif.bdrc.io/bdr:V1KG13126_I1KG13235::I1KG132350108.jpg/full/max/0/default.jpg" TargetMode="External"/><Relationship Id="rId2855" Type="http://schemas.openxmlformats.org/officeDocument/2006/relationships/hyperlink" Target="https://iiif.bdrc.io/bdr:V1KG13126_I1KG13236::I1KG132360698.jpg/full/max/0/default.jpg" TargetMode="External"/><Relationship Id="rId1525" Type="http://schemas.openxmlformats.org/officeDocument/2006/relationships/hyperlink" Target="https://iiif.bdrc.io/bdr:V1KG13126_I1KG13235::I1KG132350109.jpg/full/max/0/default.jpg" TargetMode="External"/><Relationship Id="rId2856" Type="http://schemas.openxmlformats.org/officeDocument/2006/relationships/hyperlink" Target="https://iiif.bdrc.io/bdr:V1KG13126_I1KG13236::I1KG132360699.jpg/full/max/0/default.jpg" TargetMode="External"/><Relationship Id="rId1526" Type="http://schemas.openxmlformats.org/officeDocument/2006/relationships/hyperlink" Target="https://iiif.bdrc.io/bdr:V1KG13126_I1KG13235::I1KG132350110.jpg/full/max/0/default.jpg" TargetMode="External"/><Relationship Id="rId2857" Type="http://schemas.openxmlformats.org/officeDocument/2006/relationships/hyperlink" Target="https://iiif.bdrc.io/bdr:V1KG13126_I1KG13236::I1KG132360700.jpg/full/max/0/default.jpg" TargetMode="External"/><Relationship Id="rId1527" Type="http://schemas.openxmlformats.org/officeDocument/2006/relationships/hyperlink" Target="https://iiif.bdrc.io/bdr:V1KG13126_I1KG13235::I1KG132350111.jpg/full/max/0/default.jpg" TargetMode="External"/><Relationship Id="rId2858" Type="http://schemas.openxmlformats.org/officeDocument/2006/relationships/hyperlink" Target="https://iiif.bdrc.io/bdr:V1KG13126_I1KG13236::I1KG132360701.jpg/full/max/0/default.jpg" TargetMode="External"/><Relationship Id="rId1528" Type="http://schemas.openxmlformats.org/officeDocument/2006/relationships/hyperlink" Target="https://iiif.bdrc.io/bdr:V1KG13126_I1KG13235::I1KG132350112.jpg/full/max/0/default.jpg" TargetMode="External"/><Relationship Id="rId2859" Type="http://schemas.openxmlformats.org/officeDocument/2006/relationships/hyperlink" Target="https://iiif.bdrc.io/bdr:V1KG13126_I1KG13236::I1KG132360702.jpg/full/max/0/default.jpg" TargetMode="External"/><Relationship Id="rId1529" Type="http://schemas.openxmlformats.org/officeDocument/2006/relationships/hyperlink" Target="https://iiif.bdrc.io/bdr:V1KG13126_I1KG13235::I1KG132350113.jpg/full/max/0/default.jpg" TargetMode="External"/><Relationship Id="rId939" Type="http://schemas.openxmlformats.org/officeDocument/2006/relationships/hyperlink" Target="https://iiif.bdrc.io/bdr:V1KG13126_I1KG13234::I1KG132340290.jpg/full/max/0/default.jpg" TargetMode="External"/><Relationship Id="rId938" Type="http://schemas.openxmlformats.org/officeDocument/2006/relationships/hyperlink" Target="https://iiif.bdrc.io/bdr:V1KG13126_I1KG13234::I1KG132340289.jpg/full/max/0/default.jpg" TargetMode="External"/><Relationship Id="rId937" Type="http://schemas.openxmlformats.org/officeDocument/2006/relationships/hyperlink" Target="https://iiif.bdrc.io/bdr:V1KG13126_I1KG13234::I1KG132340288.jpg/full/max/0/default.jpg" TargetMode="External"/><Relationship Id="rId932" Type="http://schemas.openxmlformats.org/officeDocument/2006/relationships/hyperlink" Target="https://iiif.bdrc.io/bdr:V1KG13126_I1KG13234::I1KG132340283.jpg/full/max/0/default.jpg" TargetMode="External"/><Relationship Id="rId931" Type="http://schemas.openxmlformats.org/officeDocument/2006/relationships/hyperlink" Target="https://iiif.bdrc.io/bdr:V1KG13126_I1KG13234::I1KG132340282.jpg/full/max/0/default.jpg" TargetMode="External"/><Relationship Id="rId930" Type="http://schemas.openxmlformats.org/officeDocument/2006/relationships/hyperlink" Target="https://iiif.bdrc.io/bdr:V1KG13126_I1KG13234::I1KG132340281.jpg/full/max/0/default.jpg" TargetMode="External"/><Relationship Id="rId936" Type="http://schemas.openxmlformats.org/officeDocument/2006/relationships/hyperlink" Target="https://iiif.bdrc.io/bdr:V1KG13126_I1KG13234::I1KG132340287.jpg/full/max/0/default.jpg" TargetMode="External"/><Relationship Id="rId935" Type="http://schemas.openxmlformats.org/officeDocument/2006/relationships/hyperlink" Target="https://iiif.bdrc.io/bdr:V1KG13126_I1KG13234::I1KG132340286.jpg/full/max/0/default.jpg" TargetMode="External"/><Relationship Id="rId934" Type="http://schemas.openxmlformats.org/officeDocument/2006/relationships/hyperlink" Target="https://iiif.bdrc.io/bdr:V1KG13126_I1KG13234::I1KG132340285.jpg/full/max/0/default.jpg" TargetMode="External"/><Relationship Id="rId933" Type="http://schemas.openxmlformats.org/officeDocument/2006/relationships/hyperlink" Target="https://iiif.bdrc.io/bdr:V1KG13126_I1KG13234::I1KG132340284.jpg/full/max/0/default.jpg" TargetMode="External"/><Relationship Id="rId2850" Type="http://schemas.openxmlformats.org/officeDocument/2006/relationships/hyperlink" Target="https://iiif.bdrc.io/bdr:V1KG13126_I1KG13236::I1KG132360693.jpg/full/max/0/default.jpg" TargetMode="External"/><Relationship Id="rId1520" Type="http://schemas.openxmlformats.org/officeDocument/2006/relationships/hyperlink" Target="https://iiif.bdrc.io/bdr:V1KG13126_I1KG13235::I1KG132350104.jpg/full/max/0/default.jpg" TargetMode="External"/><Relationship Id="rId2851" Type="http://schemas.openxmlformats.org/officeDocument/2006/relationships/hyperlink" Target="https://iiif.bdrc.io/bdr:V1KG13126_I1KG13236::I1KG132360694.jpg/full/max/0/default.jpg" TargetMode="External"/><Relationship Id="rId1554" Type="http://schemas.openxmlformats.org/officeDocument/2006/relationships/hyperlink" Target="https://iiif.bdrc.io/bdr:V1KG13126_I1KG13235::I1KG132350138.jpg/full/max/0/default.jpg" TargetMode="External"/><Relationship Id="rId2885" Type="http://schemas.openxmlformats.org/officeDocument/2006/relationships/hyperlink" Target="https://iiif.bdrc.io/bdr:V1KG13126_I1KG13236::I1KG132360728.jpg/full/max/0/default.jpg" TargetMode="External"/><Relationship Id="rId1555" Type="http://schemas.openxmlformats.org/officeDocument/2006/relationships/hyperlink" Target="https://iiif.bdrc.io/bdr:V1KG13126_I1KG13235::I1KG132350139.jpg/full/max/0/default.jpg" TargetMode="External"/><Relationship Id="rId2886" Type="http://schemas.openxmlformats.org/officeDocument/2006/relationships/hyperlink" Target="https://iiif.bdrc.io/bdr:V1KG13126_I1KG13236::I1KG132360729.jpg/full/max/0/default.jpg" TargetMode="External"/><Relationship Id="rId1556" Type="http://schemas.openxmlformats.org/officeDocument/2006/relationships/hyperlink" Target="https://iiif.bdrc.io/bdr:V1KG13126_I1KG13235::I1KG132350140.jpg/full/max/0/default.jpg" TargetMode="External"/><Relationship Id="rId2887" Type="http://schemas.openxmlformats.org/officeDocument/2006/relationships/hyperlink" Target="https://iiif.bdrc.io/bdr:V1KG13126_I1KG13236::I1KG132360730.jpg/full/max/0/default.jpg" TargetMode="External"/><Relationship Id="rId1557" Type="http://schemas.openxmlformats.org/officeDocument/2006/relationships/hyperlink" Target="https://iiif.bdrc.io/bdr:V1KG13126_I1KG13235::I1KG132350141.jpg/full/max/0/default.jpg" TargetMode="External"/><Relationship Id="rId2888" Type="http://schemas.openxmlformats.org/officeDocument/2006/relationships/hyperlink" Target="https://iiif.bdrc.io/bdr:V1KG13126_I1KG13236::I1KG132360731.jpg/full/max/0/default.jpg" TargetMode="External"/><Relationship Id="rId1558" Type="http://schemas.openxmlformats.org/officeDocument/2006/relationships/hyperlink" Target="https://iiif.bdrc.io/bdr:V1KG13126_I1KG13235::I1KG132350142.jpg/full/max/0/default.jpg" TargetMode="External"/><Relationship Id="rId2889" Type="http://schemas.openxmlformats.org/officeDocument/2006/relationships/hyperlink" Target="https://iiif.bdrc.io/bdr:V1KG13126_I1KG13236::I1KG132360732.jpg/full/max/0/default.jpg" TargetMode="External"/><Relationship Id="rId1559" Type="http://schemas.openxmlformats.org/officeDocument/2006/relationships/hyperlink" Target="https://iiif.bdrc.io/bdr:V1KG13126_I1KG13235::I1KG132350143.jpg/full/max/0/default.jpg" TargetMode="External"/><Relationship Id="rId965" Type="http://schemas.openxmlformats.org/officeDocument/2006/relationships/hyperlink" Target="https://iiif.bdrc.io/bdr:V1KG13126_I1KG13234::I1KG132340316.jpg/full/max/0/default.jpg" TargetMode="External"/><Relationship Id="rId964" Type="http://schemas.openxmlformats.org/officeDocument/2006/relationships/hyperlink" Target="https://iiif.bdrc.io/bdr:V1KG13126_I1KG13234::I1KG132340315.jpg/full/max/0/default.jpg" TargetMode="External"/><Relationship Id="rId963" Type="http://schemas.openxmlformats.org/officeDocument/2006/relationships/hyperlink" Target="https://iiif.bdrc.io/bdr:V1KG13126_I1KG13234::I1KG132340314.jpg/full/max/0/default.jpg" TargetMode="External"/><Relationship Id="rId962" Type="http://schemas.openxmlformats.org/officeDocument/2006/relationships/hyperlink" Target="https://iiif.bdrc.io/bdr:V1KG13126_I1KG13234::I1KG132340313.jpg/full/max/0/default.jpg" TargetMode="External"/><Relationship Id="rId969" Type="http://schemas.openxmlformats.org/officeDocument/2006/relationships/hyperlink" Target="https://iiif.bdrc.io/bdr:V1KG13126_I1KG13234::I1KG132340320.jpg/full/max/0/default.jpg" TargetMode="External"/><Relationship Id="rId968" Type="http://schemas.openxmlformats.org/officeDocument/2006/relationships/hyperlink" Target="https://iiif.bdrc.io/bdr:V1KG13126_I1KG13234::I1KG132340319.jpg/full/max/0/default.jpg" TargetMode="External"/><Relationship Id="rId967" Type="http://schemas.openxmlformats.org/officeDocument/2006/relationships/hyperlink" Target="https://iiif.bdrc.io/bdr:V1KG13126_I1KG13234::I1KG132340318.jpg/full/max/0/default.jpg" TargetMode="External"/><Relationship Id="rId966" Type="http://schemas.openxmlformats.org/officeDocument/2006/relationships/hyperlink" Target="https://iiif.bdrc.io/bdr:V1KG13126_I1KG13234::I1KG132340317.jpg/full/max/0/default.jpg" TargetMode="External"/><Relationship Id="rId2880" Type="http://schemas.openxmlformats.org/officeDocument/2006/relationships/hyperlink" Target="https://iiif.bdrc.io/bdr:V1KG13126_I1KG13236::I1KG132360723.jpg/full/max/0/default.jpg" TargetMode="External"/><Relationship Id="rId961" Type="http://schemas.openxmlformats.org/officeDocument/2006/relationships/hyperlink" Target="https://iiif.bdrc.io/bdr:V1KG13126_I1KG13234::I1KG132340312.jpg/full/max/0/default.jpg" TargetMode="External"/><Relationship Id="rId1550" Type="http://schemas.openxmlformats.org/officeDocument/2006/relationships/hyperlink" Target="https://iiif.bdrc.io/bdr:V1KG13126_I1KG13235::I1KG132350134.jpg/full/max/0/default.jpg" TargetMode="External"/><Relationship Id="rId2881" Type="http://schemas.openxmlformats.org/officeDocument/2006/relationships/hyperlink" Target="https://iiif.bdrc.io/bdr:V1KG13126_I1KG13236::I1KG132360724.jpg/full/max/0/default.jpg" TargetMode="External"/><Relationship Id="rId960" Type="http://schemas.openxmlformats.org/officeDocument/2006/relationships/hyperlink" Target="https://iiif.bdrc.io/bdr:V1KG13126_I1KG13234::I1KG132340311.jpg/full/max/0/default.jpg" TargetMode="External"/><Relationship Id="rId1551" Type="http://schemas.openxmlformats.org/officeDocument/2006/relationships/hyperlink" Target="https://iiif.bdrc.io/bdr:V1KG13126_I1KG13235::I1KG132350135.jpg/full/max/0/default.jpg" TargetMode="External"/><Relationship Id="rId2882" Type="http://schemas.openxmlformats.org/officeDocument/2006/relationships/hyperlink" Target="https://iiif.bdrc.io/bdr:V1KG13126_I1KG13236::I1KG132360725.jpg/full/max/0/default.jpg" TargetMode="External"/><Relationship Id="rId1552" Type="http://schemas.openxmlformats.org/officeDocument/2006/relationships/hyperlink" Target="https://iiif.bdrc.io/bdr:V1KG13126_I1KG13235::I1KG132350136.jpg/full/max/0/default.jpg" TargetMode="External"/><Relationship Id="rId2883" Type="http://schemas.openxmlformats.org/officeDocument/2006/relationships/hyperlink" Target="https://iiif.bdrc.io/bdr:V1KG13126_I1KG13236::I1KG132360726.jpg/full/max/0/default.jpg" TargetMode="External"/><Relationship Id="rId1553" Type="http://schemas.openxmlformats.org/officeDocument/2006/relationships/hyperlink" Target="https://iiif.bdrc.io/bdr:V1KG13126_I1KG13235::I1KG132350137.jpg/full/max/0/default.jpg" TargetMode="External"/><Relationship Id="rId2884" Type="http://schemas.openxmlformats.org/officeDocument/2006/relationships/hyperlink" Target="https://iiif.bdrc.io/bdr:V1KG13126_I1KG13236::I1KG132360727.jpg/full/max/0/default.jpg" TargetMode="External"/><Relationship Id="rId1543" Type="http://schemas.openxmlformats.org/officeDocument/2006/relationships/hyperlink" Target="https://iiif.bdrc.io/bdr:V1KG13126_I1KG13235::I1KG132350127.jpg/full/max/0/default.jpg" TargetMode="External"/><Relationship Id="rId2874" Type="http://schemas.openxmlformats.org/officeDocument/2006/relationships/hyperlink" Target="https://iiif.bdrc.io/bdr:V1KG13126_I1KG13236::I1KG132360717.jpg/full/max/0/default.jpg" TargetMode="External"/><Relationship Id="rId1544" Type="http://schemas.openxmlformats.org/officeDocument/2006/relationships/hyperlink" Target="https://iiif.bdrc.io/bdr:V1KG13126_I1KG13235::I1KG132350128.jpg/full/max/0/default.jpg" TargetMode="External"/><Relationship Id="rId2875" Type="http://schemas.openxmlformats.org/officeDocument/2006/relationships/hyperlink" Target="https://iiif.bdrc.io/bdr:V1KG13126_I1KG13236::I1KG132360718.jpg/full/max/0/default.jpg" TargetMode="External"/><Relationship Id="rId1545" Type="http://schemas.openxmlformats.org/officeDocument/2006/relationships/hyperlink" Target="https://iiif.bdrc.io/bdr:V1KG13126_I1KG13235::I1KG132350129.jpg/full/max/0/default.jpg" TargetMode="External"/><Relationship Id="rId2876" Type="http://schemas.openxmlformats.org/officeDocument/2006/relationships/hyperlink" Target="https://iiif.bdrc.io/bdr:V1KG13126_I1KG13236::I1KG132360719.jpg/full/max/0/default.jpg" TargetMode="External"/><Relationship Id="rId1546" Type="http://schemas.openxmlformats.org/officeDocument/2006/relationships/hyperlink" Target="https://iiif.bdrc.io/bdr:V1KG13126_I1KG13235::I1KG132350130.jpg/full/max/0/default.jpg" TargetMode="External"/><Relationship Id="rId2877" Type="http://schemas.openxmlformats.org/officeDocument/2006/relationships/hyperlink" Target="https://iiif.bdrc.io/bdr:V1KG13126_I1KG13236::I1KG132360720.jpg/full/max/0/default.jpg" TargetMode="External"/><Relationship Id="rId1547" Type="http://schemas.openxmlformats.org/officeDocument/2006/relationships/hyperlink" Target="https://iiif.bdrc.io/bdr:V1KG13126_I1KG13235::I1KG132350131.jpg/full/max/0/default.jpg" TargetMode="External"/><Relationship Id="rId2878" Type="http://schemas.openxmlformats.org/officeDocument/2006/relationships/hyperlink" Target="https://iiif.bdrc.io/bdr:V1KG13126_I1KG13236::I1KG132360721.jpg/full/max/0/default.jpg" TargetMode="External"/><Relationship Id="rId1548" Type="http://schemas.openxmlformats.org/officeDocument/2006/relationships/hyperlink" Target="https://iiif.bdrc.io/bdr:V1KG13126_I1KG13235::I1KG132350132.jpg/full/max/0/default.jpg" TargetMode="External"/><Relationship Id="rId2879" Type="http://schemas.openxmlformats.org/officeDocument/2006/relationships/hyperlink" Target="https://iiif.bdrc.io/bdr:V1KG13126_I1KG13236::I1KG132360722.jpg/full/max/0/default.jpg" TargetMode="External"/><Relationship Id="rId1549" Type="http://schemas.openxmlformats.org/officeDocument/2006/relationships/hyperlink" Target="https://iiif.bdrc.io/bdr:V1KG13126_I1KG13235::I1KG132350133.jpg/full/max/0/default.jpg" TargetMode="External"/><Relationship Id="rId959" Type="http://schemas.openxmlformats.org/officeDocument/2006/relationships/hyperlink" Target="https://iiif.bdrc.io/bdr:V1KG13126_I1KG13234::I1KG132340310.jpg/full/max/0/default.jpg" TargetMode="External"/><Relationship Id="rId954" Type="http://schemas.openxmlformats.org/officeDocument/2006/relationships/hyperlink" Target="https://iiif.bdrc.io/bdr:V1KG13126_I1KG13234::I1KG132340305.jpg/full/max/0/default.jpg" TargetMode="External"/><Relationship Id="rId953" Type="http://schemas.openxmlformats.org/officeDocument/2006/relationships/hyperlink" Target="https://iiif.bdrc.io/bdr:V1KG13126_I1KG13234::I1KG132340304.jpg/full/max/0/default.jpg" TargetMode="External"/><Relationship Id="rId952" Type="http://schemas.openxmlformats.org/officeDocument/2006/relationships/hyperlink" Target="https://iiif.bdrc.io/bdr:V1KG13126_I1KG13234::I1KG132340303.jpg/full/max/0/default.jpg" TargetMode="External"/><Relationship Id="rId951" Type="http://schemas.openxmlformats.org/officeDocument/2006/relationships/hyperlink" Target="https://iiif.bdrc.io/bdr:V1KG13126_I1KG13234::I1KG132340302.jpg/full/max/0/default.jpg" TargetMode="External"/><Relationship Id="rId958" Type="http://schemas.openxmlformats.org/officeDocument/2006/relationships/hyperlink" Target="https://iiif.bdrc.io/bdr:V1KG13126_I1KG13234::I1KG132340309.jpg/full/max/0/default.jpg" TargetMode="External"/><Relationship Id="rId957" Type="http://schemas.openxmlformats.org/officeDocument/2006/relationships/hyperlink" Target="https://iiif.bdrc.io/bdr:V1KG13126_I1KG13234::I1KG132340308.jpg/full/max/0/default.jpg" TargetMode="External"/><Relationship Id="rId956" Type="http://schemas.openxmlformats.org/officeDocument/2006/relationships/hyperlink" Target="https://iiif.bdrc.io/bdr:V1KG13126_I1KG13234::I1KG132340307.jpg/full/max/0/default.jpg" TargetMode="External"/><Relationship Id="rId955" Type="http://schemas.openxmlformats.org/officeDocument/2006/relationships/hyperlink" Target="https://iiif.bdrc.io/bdr:V1KG13126_I1KG13234::I1KG132340306.jpg/full/max/0/default.jpg" TargetMode="External"/><Relationship Id="rId950" Type="http://schemas.openxmlformats.org/officeDocument/2006/relationships/hyperlink" Target="https://iiif.bdrc.io/bdr:V1KG13126_I1KG13234::I1KG132340301.jpg/full/max/0/default.jpg" TargetMode="External"/><Relationship Id="rId2870" Type="http://schemas.openxmlformats.org/officeDocument/2006/relationships/hyperlink" Target="https://iiif.bdrc.io/bdr:V1KG13126_I1KG13236::I1KG132360713.jpg/full/max/0/default.jpg" TargetMode="External"/><Relationship Id="rId1540" Type="http://schemas.openxmlformats.org/officeDocument/2006/relationships/hyperlink" Target="https://iiif.bdrc.io/bdr:V1KG13126_I1KG13235::I1KG132350124.jpg/full/max/0/default.jpg" TargetMode="External"/><Relationship Id="rId2871" Type="http://schemas.openxmlformats.org/officeDocument/2006/relationships/hyperlink" Target="https://iiif.bdrc.io/bdr:V1KG13126_I1KG13236::I1KG132360714.jpg/full/max/0/default.jpg" TargetMode="External"/><Relationship Id="rId1541" Type="http://schemas.openxmlformats.org/officeDocument/2006/relationships/hyperlink" Target="https://iiif.bdrc.io/bdr:V1KG13126_I1KG13235::I1KG132350125.jpg/full/max/0/default.jpg" TargetMode="External"/><Relationship Id="rId2872" Type="http://schemas.openxmlformats.org/officeDocument/2006/relationships/hyperlink" Target="https://iiif.bdrc.io/bdr:V1KG13126_I1KG13236::I1KG132360715.jpg/full/max/0/default.jpg" TargetMode="External"/><Relationship Id="rId1542" Type="http://schemas.openxmlformats.org/officeDocument/2006/relationships/hyperlink" Target="https://iiif.bdrc.io/bdr:V1KG13126_I1KG13235::I1KG132350126.jpg/full/max/0/default.jpg" TargetMode="External"/><Relationship Id="rId2873" Type="http://schemas.openxmlformats.org/officeDocument/2006/relationships/hyperlink" Target="https://iiif.bdrc.io/bdr:V1KG13126_I1KG13236::I1KG132360716.jpg/full/max/0/default.jpg" TargetMode="External"/><Relationship Id="rId6407" Type="http://schemas.openxmlformats.org/officeDocument/2006/relationships/hyperlink" Target="https://iiif.bdrc.io/bdr:V1KG13126_I1KG13241::I1KG132410377.jpg/full/max/0/default.jpg" TargetMode="External"/><Relationship Id="rId6408" Type="http://schemas.openxmlformats.org/officeDocument/2006/relationships/hyperlink" Target="https://iiif.bdrc.io/bdr:V1KG13126_I1KG13241::I1KG132410378.jpg/full/max/0/default.jpg" TargetMode="External"/><Relationship Id="rId6405" Type="http://schemas.openxmlformats.org/officeDocument/2006/relationships/hyperlink" Target="https://iiif.bdrc.io/bdr:V1KG13126_I1KG13241::I1KG132410375.jpg/full/max/0/default.jpg" TargetMode="External"/><Relationship Id="rId6406" Type="http://schemas.openxmlformats.org/officeDocument/2006/relationships/hyperlink" Target="https://iiif.bdrc.io/bdr:V1KG13126_I1KG13241::I1KG132410376.jpg/full/max/0/default.jpg" TargetMode="External"/><Relationship Id="rId6409" Type="http://schemas.openxmlformats.org/officeDocument/2006/relationships/hyperlink" Target="https://iiif.bdrc.io/bdr:V1KG13126_I1KG13241::I1KG132410379.jpg/full/max/0/default.jpg" TargetMode="External"/><Relationship Id="rId6400" Type="http://schemas.openxmlformats.org/officeDocument/2006/relationships/hyperlink" Target="https://iiif.bdrc.io/bdr:V1KG13126_I1KG13241::I1KG132410370.jpg/full/max/0/default.jpg" TargetMode="External"/><Relationship Id="rId6403" Type="http://schemas.openxmlformats.org/officeDocument/2006/relationships/hyperlink" Target="https://iiif.bdrc.io/bdr:V1KG13126_I1KG13241::I1KG132410373.jpg/full/max/0/default.jpg" TargetMode="External"/><Relationship Id="rId6404" Type="http://schemas.openxmlformats.org/officeDocument/2006/relationships/hyperlink" Target="https://iiif.bdrc.io/bdr:V1KG13126_I1KG13241::I1KG132410374.jpg/full/max/0/default.jpg" TargetMode="External"/><Relationship Id="rId6401" Type="http://schemas.openxmlformats.org/officeDocument/2006/relationships/hyperlink" Target="https://iiif.bdrc.io/bdr:V1KG13126_I1KG13241::I1KG132410371.jpg/full/max/0/default.jpg" TargetMode="External"/><Relationship Id="rId6402" Type="http://schemas.openxmlformats.org/officeDocument/2006/relationships/hyperlink" Target="https://iiif.bdrc.io/bdr:V1KG13126_I1KG13241::I1KG132410372.jpg/full/max/0/default.jpg" TargetMode="External"/><Relationship Id="rId5130" Type="http://schemas.openxmlformats.org/officeDocument/2006/relationships/hyperlink" Target="https://iiif.bdrc.io/bdr:V1KG13126_I1KG13239::I1KG132390692.jpg/full/max/0/default.jpg" TargetMode="External"/><Relationship Id="rId6461" Type="http://schemas.openxmlformats.org/officeDocument/2006/relationships/hyperlink" Target="https://iiif.bdrc.io/bdr:V1KG13126_I1KG13241::I1KG132410431.jpg/full/max/0/default.jpg" TargetMode="External"/><Relationship Id="rId5131" Type="http://schemas.openxmlformats.org/officeDocument/2006/relationships/hyperlink" Target="https://iiif.bdrc.io/bdr:V1KG13126_I1KG13239::I1KG132390693.jpg/full/max/0/default.jpg" TargetMode="External"/><Relationship Id="rId6462" Type="http://schemas.openxmlformats.org/officeDocument/2006/relationships/hyperlink" Target="https://iiif.bdrc.io/bdr:V1KG13126_I1KG13241::I1KG132410432.jpg/full/max/0/default.jpg" TargetMode="External"/><Relationship Id="rId6460" Type="http://schemas.openxmlformats.org/officeDocument/2006/relationships/hyperlink" Target="https://iiif.bdrc.io/bdr:V1KG13126_I1KG13241::I1KG132410430.jpg/full/max/0/default.jpg" TargetMode="External"/><Relationship Id="rId5134" Type="http://schemas.openxmlformats.org/officeDocument/2006/relationships/hyperlink" Target="https://iiif.bdrc.io/bdr:V1KG13126_I1KG13239::I1KG132390696.jpg/full/max/0/default.jpg" TargetMode="External"/><Relationship Id="rId6465" Type="http://schemas.openxmlformats.org/officeDocument/2006/relationships/hyperlink" Target="https://iiif.bdrc.io/bdr:V1KG13126_I1KG13241::I1KG132410435.jpg/full/max/0/default.jpg" TargetMode="External"/><Relationship Id="rId5135" Type="http://schemas.openxmlformats.org/officeDocument/2006/relationships/hyperlink" Target="https://iiif.bdrc.io/bdr:V1KG13126_I1KG13239::I1KG132390697.jpg/full/max/0/default.jpg" TargetMode="External"/><Relationship Id="rId6466" Type="http://schemas.openxmlformats.org/officeDocument/2006/relationships/hyperlink" Target="https://iiif.bdrc.io/bdr:V1KG13126_I1KG13241::I1KG132410436.jpg/full/max/0/default.jpg" TargetMode="External"/><Relationship Id="rId5132" Type="http://schemas.openxmlformats.org/officeDocument/2006/relationships/hyperlink" Target="https://iiif.bdrc.io/bdr:V1KG13126_I1KG13239::I1KG132390694.jpg/full/max/0/default.jpg" TargetMode="External"/><Relationship Id="rId6463" Type="http://schemas.openxmlformats.org/officeDocument/2006/relationships/hyperlink" Target="https://iiif.bdrc.io/bdr:V1KG13126_I1KG13241::I1KG132410433.jpg/full/max/0/default.jpg" TargetMode="External"/><Relationship Id="rId5133" Type="http://schemas.openxmlformats.org/officeDocument/2006/relationships/hyperlink" Target="https://iiif.bdrc.io/bdr:V1KG13126_I1KG13239::I1KG132390695.jpg/full/max/0/default.jpg" TargetMode="External"/><Relationship Id="rId6464" Type="http://schemas.openxmlformats.org/officeDocument/2006/relationships/hyperlink" Target="https://iiif.bdrc.io/bdr:V1KG13126_I1KG13241::I1KG132410434.jpg/full/max/0/default.jpg" TargetMode="External"/><Relationship Id="rId5138" Type="http://schemas.openxmlformats.org/officeDocument/2006/relationships/hyperlink" Target="https://iiif.bdrc.io/bdr:V1KG13126_I1KG13239::I1KG132390700.jpg/full/max/0/default.jpg" TargetMode="External"/><Relationship Id="rId6469" Type="http://schemas.openxmlformats.org/officeDocument/2006/relationships/hyperlink" Target="https://iiif.bdrc.io/bdr:V1KG13126_I1KG13241::I1KG132410439.jpg/full/max/0/default.jpg" TargetMode="External"/><Relationship Id="rId5139" Type="http://schemas.openxmlformats.org/officeDocument/2006/relationships/hyperlink" Target="https://iiif.bdrc.io/bdr:V1KG13126_I1KG13239::I1KG132390701.jpg/full/max/0/default.jpg" TargetMode="External"/><Relationship Id="rId5136" Type="http://schemas.openxmlformats.org/officeDocument/2006/relationships/hyperlink" Target="https://iiif.bdrc.io/bdr:V1KG13126_I1KG13239::I1KG132390698.jpg/full/max/0/default.jpg" TargetMode="External"/><Relationship Id="rId6467" Type="http://schemas.openxmlformats.org/officeDocument/2006/relationships/hyperlink" Target="https://iiif.bdrc.io/bdr:V1KG13126_I1KG13241::I1KG132410437.jpg/full/max/0/default.jpg" TargetMode="External"/><Relationship Id="rId5137" Type="http://schemas.openxmlformats.org/officeDocument/2006/relationships/hyperlink" Target="https://iiif.bdrc.io/bdr:V1KG13126_I1KG13239::I1KG132390699.jpg/full/max/0/default.jpg" TargetMode="External"/><Relationship Id="rId6468" Type="http://schemas.openxmlformats.org/officeDocument/2006/relationships/hyperlink" Target="https://iiif.bdrc.io/bdr:V1KG13126_I1KG13241::I1KG132410438.jpg/full/max/0/default.jpg" TargetMode="External"/><Relationship Id="rId5129" Type="http://schemas.openxmlformats.org/officeDocument/2006/relationships/hyperlink" Target="https://iiif.bdrc.io/bdr:V1KG13126_I1KG13239::I1KG132390691.jpg/full/max/0/default.jpg" TargetMode="External"/><Relationship Id="rId6450" Type="http://schemas.openxmlformats.org/officeDocument/2006/relationships/hyperlink" Target="https://iiif.bdrc.io/bdr:V1KG13126_I1KG13241::I1KG132410420.jpg/full/max/0/default.jpg" TargetMode="External"/><Relationship Id="rId5120" Type="http://schemas.openxmlformats.org/officeDocument/2006/relationships/hyperlink" Target="https://iiif.bdrc.io/bdr:V1KG13126_I1KG13239::I1KG132390682.jpg/full/max/0/default.jpg" TargetMode="External"/><Relationship Id="rId6451" Type="http://schemas.openxmlformats.org/officeDocument/2006/relationships/hyperlink" Target="https://iiif.bdrc.io/bdr:V1KG13126_I1KG13241::I1KG132410421.jpg/full/max/0/default.jpg" TargetMode="External"/><Relationship Id="rId5123" Type="http://schemas.openxmlformats.org/officeDocument/2006/relationships/hyperlink" Target="https://iiif.bdrc.io/bdr:V1KG13126_I1KG13239::I1KG132390685.jpg/full/max/0/default.jpg" TargetMode="External"/><Relationship Id="rId6454" Type="http://schemas.openxmlformats.org/officeDocument/2006/relationships/hyperlink" Target="https://iiif.bdrc.io/bdr:V1KG13126_I1KG13241::I1KG132410424.jpg/full/max/0/default.jpg" TargetMode="External"/><Relationship Id="rId5124" Type="http://schemas.openxmlformats.org/officeDocument/2006/relationships/hyperlink" Target="https://iiif.bdrc.io/bdr:V1KG13126_I1KG13239::I1KG132390686.jpg/full/max/0/default.jpg" TargetMode="External"/><Relationship Id="rId6455" Type="http://schemas.openxmlformats.org/officeDocument/2006/relationships/hyperlink" Target="https://iiif.bdrc.io/bdr:V1KG13126_I1KG13241::I1KG132410425.jpg/full/max/0/default.jpg" TargetMode="External"/><Relationship Id="rId5121" Type="http://schemas.openxmlformats.org/officeDocument/2006/relationships/hyperlink" Target="https://iiif.bdrc.io/bdr:V1KG13126_I1KG13239::I1KG132390683.jpg/full/max/0/default.jpg" TargetMode="External"/><Relationship Id="rId6452" Type="http://schemas.openxmlformats.org/officeDocument/2006/relationships/hyperlink" Target="https://iiif.bdrc.io/bdr:V1KG13126_I1KG13241::I1KG132410422.jpg/full/max/0/default.jpg" TargetMode="External"/><Relationship Id="rId5122" Type="http://schemas.openxmlformats.org/officeDocument/2006/relationships/hyperlink" Target="https://iiif.bdrc.io/bdr:V1KG13126_I1KG13239::I1KG132390684.jpg/full/max/0/default.jpg" TargetMode="External"/><Relationship Id="rId6453" Type="http://schemas.openxmlformats.org/officeDocument/2006/relationships/hyperlink" Target="https://iiif.bdrc.io/bdr:V1KG13126_I1KG13241::I1KG132410423.jpg/full/max/0/default.jpg" TargetMode="External"/><Relationship Id="rId5127" Type="http://schemas.openxmlformats.org/officeDocument/2006/relationships/hyperlink" Target="https://iiif.bdrc.io/bdr:V1KG13126_I1KG13239::I1KG132390689.jpg/full/max/0/default.jpg" TargetMode="External"/><Relationship Id="rId6458" Type="http://schemas.openxmlformats.org/officeDocument/2006/relationships/hyperlink" Target="https://iiif.bdrc.io/bdr:V1KG13126_I1KG13241::I1KG132410428.jpg/full/max/0/default.jpg" TargetMode="External"/><Relationship Id="rId5128" Type="http://schemas.openxmlformats.org/officeDocument/2006/relationships/hyperlink" Target="https://iiif.bdrc.io/bdr:V1KG13126_I1KG13239::I1KG132390690.jpg/full/max/0/default.jpg" TargetMode="External"/><Relationship Id="rId6459" Type="http://schemas.openxmlformats.org/officeDocument/2006/relationships/hyperlink" Target="https://iiif.bdrc.io/bdr:V1KG13126_I1KG13241::I1KG132410429.jpg/full/max/0/default.jpg" TargetMode="External"/><Relationship Id="rId5125" Type="http://schemas.openxmlformats.org/officeDocument/2006/relationships/hyperlink" Target="https://iiif.bdrc.io/bdr:V1KG13126_I1KG13239::I1KG132390687.jpg/full/max/0/default.jpg" TargetMode="External"/><Relationship Id="rId6456" Type="http://schemas.openxmlformats.org/officeDocument/2006/relationships/hyperlink" Target="https://iiif.bdrc.io/bdr:V1KG13126_I1KG13241::I1KG132410426.jpg/full/max/0/default.jpg" TargetMode="External"/><Relationship Id="rId5126" Type="http://schemas.openxmlformats.org/officeDocument/2006/relationships/hyperlink" Target="https://iiif.bdrc.io/bdr:V1KG13126_I1KG13239::I1KG132390688.jpg/full/max/0/default.jpg" TargetMode="External"/><Relationship Id="rId6457" Type="http://schemas.openxmlformats.org/officeDocument/2006/relationships/hyperlink" Target="https://iiif.bdrc.io/bdr:V1KG13126_I1KG13241::I1KG132410427.jpg/full/max/0/default.jpg" TargetMode="External"/><Relationship Id="rId6480" Type="http://schemas.openxmlformats.org/officeDocument/2006/relationships/hyperlink" Target="https://iiif.bdrc.io/bdr:V1KG13126_I1KG13241::I1KG132410450.jpg/full/max/0/default.jpg" TargetMode="External"/><Relationship Id="rId5152" Type="http://schemas.openxmlformats.org/officeDocument/2006/relationships/hyperlink" Target="https://iiif.bdrc.io/bdr:V1KG13126_I1KG13239::I1KG132390714.jpg/full/max/0/default.jpg" TargetMode="External"/><Relationship Id="rId6483" Type="http://schemas.openxmlformats.org/officeDocument/2006/relationships/hyperlink" Target="https://iiif.bdrc.io/bdr:V1KG13126_I1KG13241::I1KG132410453.jpg/full/max/0/default.jpg" TargetMode="External"/><Relationship Id="rId5153" Type="http://schemas.openxmlformats.org/officeDocument/2006/relationships/hyperlink" Target="https://iiif.bdrc.io/bdr:V1KG13126_I1KG13239::I1KG132390715.jpg/full/max/0/default.jpg" TargetMode="External"/><Relationship Id="rId6484" Type="http://schemas.openxmlformats.org/officeDocument/2006/relationships/hyperlink" Target="https://iiif.bdrc.io/bdr:V1KG13126_I1KG13241::I1KG132410454.jpg/full/max/0/default.jpg" TargetMode="External"/><Relationship Id="rId5150" Type="http://schemas.openxmlformats.org/officeDocument/2006/relationships/hyperlink" Target="https://iiif.bdrc.io/bdr:V1KG13126_I1KG13239::I1KG132390712.jpg/full/max/0/default.jpg" TargetMode="External"/><Relationship Id="rId6481" Type="http://schemas.openxmlformats.org/officeDocument/2006/relationships/hyperlink" Target="https://iiif.bdrc.io/bdr:V1KG13126_I1KG13241::I1KG132410451.jpg/full/max/0/default.jpg" TargetMode="External"/><Relationship Id="rId5151" Type="http://schemas.openxmlformats.org/officeDocument/2006/relationships/hyperlink" Target="https://iiif.bdrc.io/bdr:V1KG13126_I1KG13239::I1KG132390713.jpg/full/max/0/default.jpg" TargetMode="External"/><Relationship Id="rId6482" Type="http://schemas.openxmlformats.org/officeDocument/2006/relationships/hyperlink" Target="https://iiif.bdrc.io/bdr:V1KG13126_I1KG13241::I1KG132410452.jpg/full/max/0/default.jpg" TargetMode="External"/><Relationship Id="rId5156" Type="http://schemas.openxmlformats.org/officeDocument/2006/relationships/hyperlink" Target="https://iiif.bdrc.io/bdr:V1KG13126_I1KG13239::I1KG132390718.jpg/full/max/0/default.jpg" TargetMode="External"/><Relationship Id="rId6487" Type="http://schemas.openxmlformats.org/officeDocument/2006/relationships/hyperlink" Target="https://iiif.bdrc.io/bdr:V1KG13126_I1KG13241::I1KG132410457.jpg/full/max/0/default.jpg" TargetMode="External"/><Relationship Id="rId5157" Type="http://schemas.openxmlformats.org/officeDocument/2006/relationships/hyperlink" Target="https://iiif.bdrc.io/bdr:V1KG13126_I1KG13239::I1KG132390719.jpg/full/max/0/default.jpg" TargetMode="External"/><Relationship Id="rId6488" Type="http://schemas.openxmlformats.org/officeDocument/2006/relationships/hyperlink" Target="https://iiif.bdrc.io/bdr:V1KG13126_I1KG13241::I1KG132410458.jpg/full/max/0/default.jpg" TargetMode="External"/><Relationship Id="rId5154" Type="http://schemas.openxmlformats.org/officeDocument/2006/relationships/hyperlink" Target="https://iiif.bdrc.io/bdr:V1KG13126_I1KG13239::I1KG132390716.jpg/full/max/0/default.jpg" TargetMode="External"/><Relationship Id="rId6485" Type="http://schemas.openxmlformats.org/officeDocument/2006/relationships/hyperlink" Target="https://iiif.bdrc.io/bdr:V1KG13126_I1KG13241::I1KG132410455.jpg/full/max/0/default.jpg" TargetMode="External"/><Relationship Id="rId5155" Type="http://schemas.openxmlformats.org/officeDocument/2006/relationships/hyperlink" Target="https://iiif.bdrc.io/bdr:V1KG13126_I1KG13239::I1KG132390717.jpg/full/max/0/default.jpg" TargetMode="External"/><Relationship Id="rId6486" Type="http://schemas.openxmlformats.org/officeDocument/2006/relationships/hyperlink" Target="https://iiif.bdrc.io/bdr:V1KG13126_I1KG13241::I1KG132410456.jpg/full/max/0/default.jpg" TargetMode="External"/><Relationship Id="rId5158" Type="http://schemas.openxmlformats.org/officeDocument/2006/relationships/hyperlink" Target="https://iiif.bdrc.io/bdr:V1KG13126_I1KG13239::I1KG132390720.jpg/full/max/0/default.jpg" TargetMode="External"/><Relationship Id="rId6489" Type="http://schemas.openxmlformats.org/officeDocument/2006/relationships/hyperlink" Target="https://iiif.bdrc.io/bdr:V1KG13126_I1KG13241::I1KG132410459.jpg/full/max/0/default.jpg" TargetMode="External"/><Relationship Id="rId5159" Type="http://schemas.openxmlformats.org/officeDocument/2006/relationships/hyperlink" Target="https://iiif.bdrc.io/bdr:V1KG13126_I1KG13239::I1KG132390721.jpg/full/max/0/default.jpg" TargetMode="External"/><Relationship Id="rId5141" Type="http://schemas.openxmlformats.org/officeDocument/2006/relationships/hyperlink" Target="https://iiif.bdrc.io/bdr:V1KG13126_I1KG13239::I1KG132390703.jpg/full/max/0/default.jpg" TargetMode="External"/><Relationship Id="rId6472" Type="http://schemas.openxmlformats.org/officeDocument/2006/relationships/hyperlink" Target="https://iiif.bdrc.io/bdr:V1KG13126_I1KG13241::I1KG132410442.jpg/full/max/0/default.jpg" TargetMode="External"/><Relationship Id="rId5142" Type="http://schemas.openxmlformats.org/officeDocument/2006/relationships/hyperlink" Target="https://iiif.bdrc.io/bdr:V1KG13126_I1KG13239::I1KG132390704.jpg/full/max/0/default.jpg" TargetMode="External"/><Relationship Id="rId6473" Type="http://schemas.openxmlformats.org/officeDocument/2006/relationships/hyperlink" Target="https://iiif.bdrc.io/bdr:V1KG13126_I1KG13241::I1KG132410443.jpg/full/max/0/default.jpg" TargetMode="External"/><Relationship Id="rId6470" Type="http://schemas.openxmlformats.org/officeDocument/2006/relationships/hyperlink" Target="https://iiif.bdrc.io/bdr:V1KG13126_I1KG13241::I1KG132410440.jpg/full/max/0/default.jpg" TargetMode="External"/><Relationship Id="rId5140" Type="http://schemas.openxmlformats.org/officeDocument/2006/relationships/hyperlink" Target="https://iiif.bdrc.io/bdr:V1KG13126_I1KG13239::I1KG132390702.jpg/full/max/0/default.jpg" TargetMode="External"/><Relationship Id="rId6471" Type="http://schemas.openxmlformats.org/officeDocument/2006/relationships/hyperlink" Target="https://iiif.bdrc.io/bdr:V1KG13126_I1KG13241::I1KG132410441.jpg/full/max/0/default.jpg" TargetMode="External"/><Relationship Id="rId5145" Type="http://schemas.openxmlformats.org/officeDocument/2006/relationships/hyperlink" Target="https://iiif.bdrc.io/bdr:V1KG13126_I1KG13239::I1KG132390707.jpg/full/max/0/default.jpg" TargetMode="External"/><Relationship Id="rId6476" Type="http://schemas.openxmlformats.org/officeDocument/2006/relationships/hyperlink" Target="https://iiif.bdrc.io/bdr:V1KG13126_I1KG13241::I1KG132410446.jpg/full/max/0/default.jpg" TargetMode="External"/><Relationship Id="rId5146" Type="http://schemas.openxmlformats.org/officeDocument/2006/relationships/hyperlink" Target="https://iiif.bdrc.io/bdr:V1KG13126_I1KG13239::I1KG132390708.jpg/full/max/0/default.jpg" TargetMode="External"/><Relationship Id="rId6477" Type="http://schemas.openxmlformats.org/officeDocument/2006/relationships/hyperlink" Target="https://iiif.bdrc.io/bdr:V1KG13126_I1KG13241::I1KG132410447.jpg/full/max/0/default.jpg" TargetMode="External"/><Relationship Id="rId5143" Type="http://schemas.openxmlformats.org/officeDocument/2006/relationships/hyperlink" Target="https://iiif.bdrc.io/bdr:V1KG13126_I1KG13239::I1KG132390705.jpg/full/max/0/default.jpg" TargetMode="External"/><Relationship Id="rId6474" Type="http://schemas.openxmlformats.org/officeDocument/2006/relationships/hyperlink" Target="https://iiif.bdrc.io/bdr:V1KG13126_I1KG13241::I1KG132410444.jpg/full/max/0/default.jpg" TargetMode="External"/><Relationship Id="rId5144" Type="http://schemas.openxmlformats.org/officeDocument/2006/relationships/hyperlink" Target="https://iiif.bdrc.io/bdr:V1KG13126_I1KG13239::I1KG132390706.jpg/full/max/0/default.jpg" TargetMode="External"/><Relationship Id="rId6475" Type="http://schemas.openxmlformats.org/officeDocument/2006/relationships/hyperlink" Target="https://iiif.bdrc.io/bdr:V1KG13126_I1KG13241::I1KG132410445.jpg/full/max/0/default.jpg" TargetMode="External"/><Relationship Id="rId5149" Type="http://schemas.openxmlformats.org/officeDocument/2006/relationships/hyperlink" Target="https://iiif.bdrc.io/bdr:V1KG13126_I1KG13239::I1KG132390711.jpg/full/max/0/default.jpg" TargetMode="External"/><Relationship Id="rId5147" Type="http://schemas.openxmlformats.org/officeDocument/2006/relationships/hyperlink" Target="https://iiif.bdrc.io/bdr:V1KG13126_I1KG13239::I1KG132390709.jpg/full/max/0/default.jpg" TargetMode="External"/><Relationship Id="rId6478" Type="http://schemas.openxmlformats.org/officeDocument/2006/relationships/hyperlink" Target="https://iiif.bdrc.io/bdr:V1KG13126_I1KG13241::I1KG132410448.jpg/full/max/0/default.jpg" TargetMode="External"/><Relationship Id="rId5148" Type="http://schemas.openxmlformats.org/officeDocument/2006/relationships/hyperlink" Target="https://iiif.bdrc.io/bdr:V1KG13126_I1KG13239::I1KG132390710.jpg/full/max/0/default.jpg" TargetMode="External"/><Relationship Id="rId6479" Type="http://schemas.openxmlformats.org/officeDocument/2006/relationships/hyperlink" Target="https://iiif.bdrc.io/bdr:V1KG13126_I1KG13241::I1KG132410449.jpg/full/max/0/default.jpg" TargetMode="External"/><Relationship Id="rId6429" Type="http://schemas.openxmlformats.org/officeDocument/2006/relationships/hyperlink" Target="https://iiif.bdrc.io/bdr:V1KG13126_I1KG13241::I1KG132410399.jpg/full/max/0/default.jpg" TargetMode="External"/><Relationship Id="rId6427" Type="http://schemas.openxmlformats.org/officeDocument/2006/relationships/hyperlink" Target="https://iiif.bdrc.io/bdr:V1KG13126_I1KG13241::I1KG132410397.jpg/full/max/0/default.jpg" TargetMode="External"/><Relationship Id="rId6428" Type="http://schemas.openxmlformats.org/officeDocument/2006/relationships/hyperlink" Target="https://iiif.bdrc.io/bdr:V1KG13126_I1KG13241::I1KG132410398.jpg/full/max/0/default.jpg" TargetMode="External"/><Relationship Id="rId6421" Type="http://schemas.openxmlformats.org/officeDocument/2006/relationships/hyperlink" Target="https://iiif.bdrc.io/bdr:V1KG13126_I1KG13241::I1KG132410391.jpg/full/max/0/default.jpg" TargetMode="External"/><Relationship Id="rId6422" Type="http://schemas.openxmlformats.org/officeDocument/2006/relationships/hyperlink" Target="https://iiif.bdrc.io/bdr:V1KG13126_I1KG13241::I1KG132410392.jpg/full/max/0/default.jpg" TargetMode="External"/><Relationship Id="rId6420" Type="http://schemas.openxmlformats.org/officeDocument/2006/relationships/hyperlink" Target="https://iiif.bdrc.io/bdr:V1KG13126_I1KG13241::I1KG132410390.jpg/full/max/0/default.jpg" TargetMode="External"/><Relationship Id="rId6425" Type="http://schemas.openxmlformats.org/officeDocument/2006/relationships/hyperlink" Target="https://iiif.bdrc.io/bdr:V1KG13126_I1KG13241::I1KG132410395.jpg/full/max/0/default.jpg" TargetMode="External"/><Relationship Id="rId6426" Type="http://schemas.openxmlformats.org/officeDocument/2006/relationships/hyperlink" Target="https://iiif.bdrc.io/bdr:V1KG13126_I1KG13241::I1KG132410396.jpg/full/max/0/default.jpg" TargetMode="External"/><Relationship Id="rId6423" Type="http://schemas.openxmlformats.org/officeDocument/2006/relationships/hyperlink" Target="https://iiif.bdrc.io/bdr:V1KG13126_I1KG13241::I1KG132410393.jpg/full/max/0/default.jpg" TargetMode="External"/><Relationship Id="rId6424" Type="http://schemas.openxmlformats.org/officeDocument/2006/relationships/hyperlink" Target="https://iiif.bdrc.io/bdr:V1KG13126_I1KG13241::I1KG132410394.jpg/full/max/0/default.jpg" TargetMode="External"/><Relationship Id="rId6418" Type="http://schemas.openxmlformats.org/officeDocument/2006/relationships/hyperlink" Target="https://iiif.bdrc.io/bdr:V1KG13126_I1KG13241::I1KG132410388.jpg/full/max/0/default.jpg" TargetMode="External"/><Relationship Id="rId6419" Type="http://schemas.openxmlformats.org/officeDocument/2006/relationships/hyperlink" Target="https://iiif.bdrc.io/bdr:V1KG13126_I1KG13241::I1KG132410389.jpg/full/max/0/default.jpg" TargetMode="External"/><Relationship Id="rId6416" Type="http://schemas.openxmlformats.org/officeDocument/2006/relationships/hyperlink" Target="https://iiif.bdrc.io/bdr:V1KG13126_I1KG13241::I1KG132410386.jpg/full/max/0/default.jpg" TargetMode="External"/><Relationship Id="rId6417" Type="http://schemas.openxmlformats.org/officeDocument/2006/relationships/hyperlink" Target="https://iiif.bdrc.io/bdr:V1KG13126_I1KG13241::I1KG132410387.jpg/full/max/0/default.jpg" TargetMode="External"/><Relationship Id="rId6410" Type="http://schemas.openxmlformats.org/officeDocument/2006/relationships/hyperlink" Target="https://iiif.bdrc.io/bdr:V1KG13126_I1KG13241::I1KG132410380.jpg/full/max/0/default.jpg" TargetMode="External"/><Relationship Id="rId6411" Type="http://schemas.openxmlformats.org/officeDocument/2006/relationships/hyperlink" Target="https://iiif.bdrc.io/bdr:V1KG13126_I1KG13241::I1KG132410381.jpg/full/max/0/default.jpg" TargetMode="External"/><Relationship Id="rId6414" Type="http://schemas.openxmlformats.org/officeDocument/2006/relationships/hyperlink" Target="https://iiif.bdrc.io/bdr:V1KG13126_I1KG13241::I1KG132410384.jpg/full/max/0/default.jpg" TargetMode="External"/><Relationship Id="rId6415" Type="http://schemas.openxmlformats.org/officeDocument/2006/relationships/hyperlink" Target="https://iiif.bdrc.io/bdr:V1KG13126_I1KG13241::I1KG132410385.jpg/full/max/0/default.jpg" TargetMode="External"/><Relationship Id="rId6412" Type="http://schemas.openxmlformats.org/officeDocument/2006/relationships/hyperlink" Target="https://iiif.bdrc.io/bdr:V1KG13126_I1KG13241::I1KG132410382.jpg/full/max/0/default.jpg" TargetMode="External"/><Relationship Id="rId6413" Type="http://schemas.openxmlformats.org/officeDocument/2006/relationships/hyperlink" Target="https://iiif.bdrc.io/bdr:V1KG13126_I1KG13241::I1KG132410383.jpg/full/max/0/default.jpg" TargetMode="External"/><Relationship Id="rId5118" Type="http://schemas.openxmlformats.org/officeDocument/2006/relationships/hyperlink" Target="https://iiif.bdrc.io/bdr:V1KG13126_I1KG13239::I1KG132390680.jpg/full/max/0/default.jpg" TargetMode="External"/><Relationship Id="rId6449" Type="http://schemas.openxmlformats.org/officeDocument/2006/relationships/hyperlink" Target="https://iiif.bdrc.io/bdr:V1KG13126_I1KG13241::I1KG132410419.jpg/full/max/0/default.jpg" TargetMode="External"/><Relationship Id="rId5119" Type="http://schemas.openxmlformats.org/officeDocument/2006/relationships/hyperlink" Target="https://iiif.bdrc.io/bdr:V1KG13126_I1KG13239::I1KG132390681.jpg/full/max/0/default.jpg" TargetMode="External"/><Relationship Id="rId6440" Type="http://schemas.openxmlformats.org/officeDocument/2006/relationships/hyperlink" Target="https://iiif.bdrc.io/bdr:V1KG13126_I1KG13241::I1KG132410410.jpg/full/max/0/default.jpg" TargetMode="External"/><Relationship Id="rId5112" Type="http://schemas.openxmlformats.org/officeDocument/2006/relationships/hyperlink" Target="https://iiif.bdrc.io/bdr:V1KG13126_I1KG13239::I1KG132390674.jpg/full/max/0/default.jpg" TargetMode="External"/><Relationship Id="rId6443" Type="http://schemas.openxmlformats.org/officeDocument/2006/relationships/hyperlink" Target="https://iiif.bdrc.io/bdr:V1KG13126_I1KG13241::I1KG132410413.jpg/full/max/0/default.jpg" TargetMode="External"/><Relationship Id="rId5113" Type="http://schemas.openxmlformats.org/officeDocument/2006/relationships/hyperlink" Target="https://iiif.bdrc.io/bdr:V1KG13126_I1KG13239::I1KG132390675.jpg/full/max/0/default.jpg" TargetMode="External"/><Relationship Id="rId6444" Type="http://schemas.openxmlformats.org/officeDocument/2006/relationships/hyperlink" Target="https://iiif.bdrc.io/bdr:V1KG13126_I1KG13241::I1KG132410414.jpg/full/max/0/default.jpg" TargetMode="External"/><Relationship Id="rId5110" Type="http://schemas.openxmlformats.org/officeDocument/2006/relationships/hyperlink" Target="https://iiif.bdrc.io/bdr:V1KG13126_I1KG13239::I1KG132390672.jpg/full/max/0/default.jpg" TargetMode="External"/><Relationship Id="rId6441" Type="http://schemas.openxmlformats.org/officeDocument/2006/relationships/hyperlink" Target="https://iiif.bdrc.io/bdr:V1KG13126_I1KG13241::I1KG132410411.jpg/full/max/0/default.jpg" TargetMode="External"/><Relationship Id="rId5111" Type="http://schemas.openxmlformats.org/officeDocument/2006/relationships/hyperlink" Target="https://iiif.bdrc.io/bdr:V1KG13126_I1KG13239::I1KG132390673.jpg/full/max/0/default.jpg" TargetMode="External"/><Relationship Id="rId6442" Type="http://schemas.openxmlformats.org/officeDocument/2006/relationships/hyperlink" Target="https://iiif.bdrc.io/bdr:V1KG13126_I1KG13241::I1KG132410412.jpg/full/max/0/default.jpg" TargetMode="External"/><Relationship Id="rId5116" Type="http://schemas.openxmlformats.org/officeDocument/2006/relationships/hyperlink" Target="https://iiif.bdrc.io/bdr:V1KG13126_I1KG13239::I1KG132390678.jpg/full/max/0/default.jpg" TargetMode="External"/><Relationship Id="rId6447" Type="http://schemas.openxmlformats.org/officeDocument/2006/relationships/hyperlink" Target="https://iiif.bdrc.io/bdr:V1KG13126_I1KG13241::I1KG132410417.jpg/full/max/0/default.jpg" TargetMode="External"/><Relationship Id="rId5117" Type="http://schemas.openxmlformats.org/officeDocument/2006/relationships/hyperlink" Target="https://iiif.bdrc.io/bdr:V1KG13126_I1KG13239::I1KG132390679.jpg/full/max/0/default.jpg" TargetMode="External"/><Relationship Id="rId6448" Type="http://schemas.openxmlformats.org/officeDocument/2006/relationships/hyperlink" Target="https://iiif.bdrc.io/bdr:V1KG13126_I1KG13241::I1KG132410418.jpg/full/max/0/default.jpg" TargetMode="External"/><Relationship Id="rId5114" Type="http://schemas.openxmlformats.org/officeDocument/2006/relationships/hyperlink" Target="https://iiif.bdrc.io/bdr:V1KG13126_I1KG13239::I1KG132390676.jpg/full/max/0/default.jpg" TargetMode="External"/><Relationship Id="rId6445" Type="http://schemas.openxmlformats.org/officeDocument/2006/relationships/hyperlink" Target="https://iiif.bdrc.io/bdr:V1KG13126_I1KG13241::I1KG132410415.jpg/full/max/0/default.jpg" TargetMode="External"/><Relationship Id="rId5115" Type="http://schemas.openxmlformats.org/officeDocument/2006/relationships/hyperlink" Target="https://iiif.bdrc.io/bdr:V1KG13126_I1KG13239::I1KG132390677.jpg/full/max/0/default.jpg" TargetMode="External"/><Relationship Id="rId6446" Type="http://schemas.openxmlformats.org/officeDocument/2006/relationships/hyperlink" Target="https://iiif.bdrc.io/bdr:V1KG13126_I1KG13241::I1KG132410416.jpg/full/max/0/default.jpg" TargetMode="External"/><Relationship Id="rId5109" Type="http://schemas.openxmlformats.org/officeDocument/2006/relationships/hyperlink" Target="https://iiif.bdrc.io/bdr:V1KG13126_I1KG13239::I1KG132390671.jpg/full/max/0/default.jpg" TargetMode="External"/><Relationship Id="rId5107" Type="http://schemas.openxmlformats.org/officeDocument/2006/relationships/hyperlink" Target="https://iiif.bdrc.io/bdr:V1KG13126_I1KG13239::I1KG132390669.jpg/full/max/0/default.jpg" TargetMode="External"/><Relationship Id="rId6438" Type="http://schemas.openxmlformats.org/officeDocument/2006/relationships/hyperlink" Target="https://iiif.bdrc.io/bdr:V1KG13126_I1KG13241::I1KG132410408.jpg/full/max/0/default.jpg" TargetMode="External"/><Relationship Id="rId5108" Type="http://schemas.openxmlformats.org/officeDocument/2006/relationships/hyperlink" Target="https://iiif.bdrc.io/bdr:V1KG13126_I1KG13239::I1KG132390670.jpg/full/max/0/default.jpg" TargetMode="External"/><Relationship Id="rId6439" Type="http://schemas.openxmlformats.org/officeDocument/2006/relationships/hyperlink" Target="https://iiif.bdrc.io/bdr:V1KG13126_I1KG13241::I1KG132410409.jpg/full/max/0/default.jpg" TargetMode="External"/><Relationship Id="rId5101" Type="http://schemas.openxmlformats.org/officeDocument/2006/relationships/hyperlink" Target="https://iiif.bdrc.io/bdr:V1KG13126_I1KG13239::I1KG132390663.jpg/full/max/0/default.jpg" TargetMode="External"/><Relationship Id="rId6432" Type="http://schemas.openxmlformats.org/officeDocument/2006/relationships/hyperlink" Target="https://iiif.bdrc.io/bdr:V1KG13126_I1KG13241::I1KG132410402.jpg/full/max/0/default.jpg" TargetMode="External"/><Relationship Id="rId5102" Type="http://schemas.openxmlformats.org/officeDocument/2006/relationships/hyperlink" Target="https://iiif.bdrc.io/bdr:V1KG13126_I1KG13239::I1KG132390664.jpg/full/max/0/default.jpg" TargetMode="External"/><Relationship Id="rId6433" Type="http://schemas.openxmlformats.org/officeDocument/2006/relationships/hyperlink" Target="https://iiif.bdrc.io/bdr:V1KG13126_I1KG13241::I1KG132410403.jpg/full/max/0/default.jpg" TargetMode="External"/><Relationship Id="rId6430" Type="http://schemas.openxmlformats.org/officeDocument/2006/relationships/hyperlink" Target="https://iiif.bdrc.io/bdr:V1KG13126_I1KG13241::I1KG132410400.jpg/full/max/0/default.jpg" TargetMode="External"/><Relationship Id="rId5100" Type="http://schemas.openxmlformats.org/officeDocument/2006/relationships/hyperlink" Target="https://iiif.bdrc.io/bdr:V1KG13126_I1KG13239::I1KG132390662.jpg/full/max/0/default.jpg" TargetMode="External"/><Relationship Id="rId6431" Type="http://schemas.openxmlformats.org/officeDocument/2006/relationships/hyperlink" Target="https://iiif.bdrc.io/bdr:V1KG13126_I1KG13241::I1KG132410401.jpg/full/max/0/default.jpg" TargetMode="External"/><Relationship Id="rId5105" Type="http://schemas.openxmlformats.org/officeDocument/2006/relationships/hyperlink" Target="https://iiif.bdrc.io/bdr:V1KG13126_I1KG13239::I1KG132390667.jpg/full/max/0/default.jpg" TargetMode="External"/><Relationship Id="rId6436" Type="http://schemas.openxmlformats.org/officeDocument/2006/relationships/hyperlink" Target="https://iiif.bdrc.io/bdr:V1KG13126_I1KG13241::I1KG132410406.jpg/full/max/0/default.jpg" TargetMode="External"/><Relationship Id="rId5106" Type="http://schemas.openxmlformats.org/officeDocument/2006/relationships/hyperlink" Target="https://iiif.bdrc.io/bdr:V1KG13126_I1KG13239::I1KG132390668.jpg/full/max/0/default.jpg" TargetMode="External"/><Relationship Id="rId6437" Type="http://schemas.openxmlformats.org/officeDocument/2006/relationships/hyperlink" Target="https://iiif.bdrc.io/bdr:V1KG13126_I1KG13241::I1KG132410407.jpg/full/max/0/default.jpg" TargetMode="External"/><Relationship Id="rId5103" Type="http://schemas.openxmlformats.org/officeDocument/2006/relationships/hyperlink" Target="https://iiif.bdrc.io/bdr:V1KG13126_I1KG13239::I1KG132390665.jpg/full/max/0/default.jpg" TargetMode="External"/><Relationship Id="rId6434" Type="http://schemas.openxmlformats.org/officeDocument/2006/relationships/hyperlink" Target="https://iiif.bdrc.io/bdr:V1KG13126_I1KG13241::I1KG132410404.jpg/full/max/0/default.jpg" TargetMode="External"/><Relationship Id="rId5104" Type="http://schemas.openxmlformats.org/officeDocument/2006/relationships/hyperlink" Target="https://iiif.bdrc.io/bdr:V1KG13126_I1KG13239::I1KG132390666.jpg/full/max/0/default.jpg" TargetMode="External"/><Relationship Id="rId6435" Type="http://schemas.openxmlformats.org/officeDocument/2006/relationships/hyperlink" Target="https://iiif.bdrc.io/bdr:V1KG13126_I1KG13241::I1KG132410405.jpg/full/max/0/default.jpg" TargetMode="External"/><Relationship Id="rId2940" Type="http://schemas.openxmlformats.org/officeDocument/2006/relationships/hyperlink" Target="https://iiif.bdrc.io/bdr:V1KG13126_I1KG13237::I1KG132370004.jpg/full/max/0/default.jpg" TargetMode="External"/><Relationship Id="rId1610" Type="http://schemas.openxmlformats.org/officeDocument/2006/relationships/hyperlink" Target="https://iiif.bdrc.io/bdr:V1KG13126_I1KG13235::I1KG132350194.jpg/full/max/0/default.jpg" TargetMode="External"/><Relationship Id="rId2941" Type="http://schemas.openxmlformats.org/officeDocument/2006/relationships/hyperlink" Target="https://iiif.bdrc.io/bdr:V1KG13126_I1KG13237::I1KG132370005.jpg/full/max/0/default.jpg" TargetMode="External"/><Relationship Id="rId1611" Type="http://schemas.openxmlformats.org/officeDocument/2006/relationships/hyperlink" Target="https://iiif.bdrc.io/bdr:V1KG13126_I1KG13235::I1KG132350195.jpg/full/max/0/default.jpg" TargetMode="External"/><Relationship Id="rId2942" Type="http://schemas.openxmlformats.org/officeDocument/2006/relationships/hyperlink" Target="https://iiif.bdrc.io/bdr:V1KG13126_I1KG13237::I1KG132370006.jpg/full/max/0/default.jpg" TargetMode="External"/><Relationship Id="rId1612" Type="http://schemas.openxmlformats.org/officeDocument/2006/relationships/hyperlink" Target="https://iiif.bdrc.io/bdr:V1KG13126_I1KG13235::I1KG132350196.jpg/full/max/0/default.jpg" TargetMode="External"/><Relationship Id="rId2943" Type="http://schemas.openxmlformats.org/officeDocument/2006/relationships/hyperlink" Target="https://iiif.bdrc.io/bdr:V1KG13126_I1KG13237::I1KG132370007.jpg/full/max/0/default.jpg" TargetMode="External"/><Relationship Id="rId1613" Type="http://schemas.openxmlformats.org/officeDocument/2006/relationships/hyperlink" Target="https://iiif.bdrc.io/bdr:V1KG13126_I1KG13235::I1KG132350197.jpg/full/max/0/default.jpg" TargetMode="External"/><Relationship Id="rId2944" Type="http://schemas.openxmlformats.org/officeDocument/2006/relationships/hyperlink" Target="https://iiif.bdrc.io/bdr:V1KG13126_I1KG13237::I1KG132370008.jpg/full/max/0/default.jpg" TargetMode="External"/><Relationship Id="rId1614" Type="http://schemas.openxmlformats.org/officeDocument/2006/relationships/hyperlink" Target="https://iiif.bdrc.io/bdr:V1KG13126_I1KG13235::I1KG132350198.jpg/full/max/0/default.jpg" TargetMode="External"/><Relationship Id="rId2945" Type="http://schemas.openxmlformats.org/officeDocument/2006/relationships/hyperlink" Target="https://iiif.bdrc.io/bdr:V1KG13126_I1KG13237::I1KG132370009.jpg/full/max/0/default.jpg" TargetMode="External"/><Relationship Id="rId1615" Type="http://schemas.openxmlformats.org/officeDocument/2006/relationships/hyperlink" Target="https://iiif.bdrc.io/bdr:V1KG13126_I1KG13235::I1KG132350199.jpg/full/max/0/default.jpg" TargetMode="External"/><Relationship Id="rId2946" Type="http://schemas.openxmlformats.org/officeDocument/2006/relationships/hyperlink" Target="https://iiif.bdrc.io/bdr:V1KG13126_I1KG13237::I1KG132370010.jpg/full/max/0/default.jpg" TargetMode="External"/><Relationship Id="rId1616" Type="http://schemas.openxmlformats.org/officeDocument/2006/relationships/hyperlink" Target="https://iiif.bdrc.io/bdr:V1KG13126_I1KG13235::I1KG132350200.jpg/full/max/0/default.jpg" TargetMode="External"/><Relationship Id="rId2947" Type="http://schemas.openxmlformats.org/officeDocument/2006/relationships/hyperlink" Target="https://iiif.bdrc.io/bdr:V1KG13126_I1KG13237::I1KG132370011.jpg/full/max/0/default.jpg" TargetMode="External"/><Relationship Id="rId907" Type="http://schemas.openxmlformats.org/officeDocument/2006/relationships/hyperlink" Target="https://iiif.bdrc.io/bdr:V1KG13126_I1KG13234::I1KG132340258.jpg/full/max/0/default.jpg" TargetMode="External"/><Relationship Id="rId1617" Type="http://schemas.openxmlformats.org/officeDocument/2006/relationships/hyperlink" Target="https://iiif.bdrc.io/bdr:V1KG13126_I1KG13235::I1KG132350201.jpg/full/max/0/default.jpg" TargetMode="External"/><Relationship Id="rId2948" Type="http://schemas.openxmlformats.org/officeDocument/2006/relationships/hyperlink" Target="https://iiif.bdrc.io/bdr:V1KG13126_I1KG13237::I1KG132370012.jpg/full/max/0/default.jpg" TargetMode="External"/><Relationship Id="rId906" Type="http://schemas.openxmlformats.org/officeDocument/2006/relationships/hyperlink" Target="https://iiif.bdrc.io/bdr:V1KG13126_I1KG13234::I1KG132340257.jpg/full/max/0/default.jpg" TargetMode="External"/><Relationship Id="rId1618" Type="http://schemas.openxmlformats.org/officeDocument/2006/relationships/hyperlink" Target="https://iiif.bdrc.io/bdr:V1KG13126_I1KG13235::I1KG132350202.jpg/full/max/0/default.jpg" TargetMode="External"/><Relationship Id="rId2949" Type="http://schemas.openxmlformats.org/officeDocument/2006/relationships/hyperlink" Target="https://iiif.bdrc.io/bdr:V1KG13126_I1KG13237::I1KG132370013.jpg/full/max/0/default.jpg" TargetMode="External"/><Relationship Id="rId905" Type="http://schemas.openxmlformats.org/officeDocument/2006/relationships/hyperlink" Target="https://iiif.bdrc.io/bdr:V1KG13126_I1KG13234::I1KG132340256.jpg/full/max/0/default.jpg" TargetMode="External"/><Relationship Id="rId1619" Type="http://schemas.openxmlformats.org/officeDocument/2006/relationships/hyperlink" Target="https://iiif.bdrc.io/bdr:V1KG13126_I1KG13235::I1KG132350203.jpg/full/max/0/default.jpg" TargetMode="External"/><Relationship Id="rId904" Type="http://schemas.openxmlformats.org/officeDocument/2006/relationships/hyperlink" Target="https://iiif.bdrc.io/bdr:V1KG13126_I1KG13234::I1KG132340255.jpg/full/max/0/default.jpg" TargetMode="External"/><Relationship Id="rId909" Type="http://schemas.openxmlformats.org/officeDocument/2006/relationships/hyperlink" Target="https://iiif.bdrc.io/bdr:V1KG13126_I1KG13234::I1KG132340260.jpg/full/max/0/default.jpg" TargetMode="External"/><Relationship Id="rId908" Type="http://schemas.openxmlformats.org/officeDocument/2006/relationships/hyperlink" Target="https://iiif.bdrc.io/bdr:V1KG13126_I1KG13234::I1KG132340259.jpg/full/max/0/default.jpg" TargetMode="External"/><Relationship Id="rId903" Type="http://schemas.openxmlformats.org/officeDocument/2006/relationships/hyperlink" Target="https://iiif.bdrc.io/bdr:V1KG13126_I1KG13234::I1KG132340254.jpg/full/max/0/default.jpg" TargetMode="External"/><Relationship Id="rId902" Type="http://schemas.openxmlformats.org/officeDocument/2006/relationships/hyperlink" Target="https://iiif.bdrc.io/bdr:V1KG13126_I1KG13234::I1KG132340253.jpg/full/max/0/default.jpg" TargetMode="External"/><Relationship Id="rId901" Type="http://schemas.openxmlformats.org/officeDocument/2006/relationships/hyperlink" Target="https://iiif.bdrc.io/bdr:V1KG13126_I1KG13234::I1KG132340252.jpg/full/max/0/default.jpg" TargetMode="External"/><Relationship Id="rId900" Type="http://schemas.openxmlformats.org/officeDocument/2006/relationships/hyperlink" Target="https://iiif.bdrc.io/bdr:V1KG13126_I1KG13234::I1KG132340251.jpg/full/max/0/default.jpg" TargetMode="External"/><Relationship Id="rId2930" Type="http://schemas.openxmlformats.org/officeDocument/2006/relationships/hyperlink" Target="https://iiif.bdrc.io/bdr:V1KG13126_I1KG13236::I1KG132360773.jpg/full/max/0/default.jpg" TargetMode="External"/><Relationship Id="rId1600" Type="http://schemas.openxmlformats.org/officeDocument/2006/relationships/hyperlink" Target="https://iiif.bdrc.io/bdr:V1KG13126_I1KG13235::I1KG132350184.jpg/full/max/0/default.jpg" TargetMode="External"/><Relationship Id="rId2931" Type="http://schemas.openxmlformats.org/officeDocument/2006/relationships/hyperlink" Target="https://iiif.bdrc.io/bdr:V1KG13126_I1KG13236::I1KG132360774.jpg/full/max/0/default.jpg" TargetMode="External"/><Relationship Id="rId1601" Type="http://schemas.openxmlformats.org/officeDocument/2006/relationships/hyperlink" Target="https://iiif.bdrc.io/bdr:V1KG13126_I1KG13235::I1KG132350185.jpg/full/max/0/default.jpg" TargetMode="External"/><Relationship Id="rId2932" Type="http://schemas.openxmlformats.org/officeDocument/2006/relationships/hyperlink" Target="https://iiif.bdrc.io/bdr:V1KG13126_I1KG13236::I1KG132360775.jpg/full/max/0/default.jpg" TargetMode="External"/><Relationship Id="rId1602" Type="http://schemas.openxmlformats.org/officeDocument/2006/relationships/hyperlink" Target="https://iiif.bdrc.io/bdr:V1KG13126_I1KG13235::I1KG132350186.jpg/full/max/0/default.jpg" TargetMode="External"/><Relationship Id="rId2933" Type="http://schemas.openxmlformats.org/officeDocument/2006/relationships/hyperlink" Target="https://iiif.bdrc.io/bdr:V1KG13126_I1KG13236::I1KG132360776.jpg/full/max/0/default.jpg" TargetMode="External"/><Relationship Id="rId1603" Type="http://schemas.openxmlformats.org/officeDocument/2006/relationships/hyperlink" Target="https://iiif.bdrc.io/bdr:V1KG13126_I1KG13235::I1KG132350187.jpg/full/max/0/default.jpg" TargetMode="External"/><Relationship Id="rId2934" Type="http://schemas.openxmlformats.org/officeDocument/2006/relationships/hyperlink" Target="https://iiif.bdrc.io/bdr:V1KG13126_I1KG13236::I1KG132360777.jpg/full/max/0/default.jpg" TargetMode="External"/><Relationship Id="rId1604" Type="http://schemas.openxmlformats.org/officeDocument/2006/relationships/hyperlink" Target="https://iiif.bdrc.io/bdr:V1KG13126_I1KG13235::I1KG132350188.jpg/full/max/0/default.jpg" TargetMode="External"/><Relationship Id="rId2935" Type="http://schemas.openxmlformats.org/officeDocument/2006/relationships/hyperlink" Target="https://iiif.bdrc.io/bdr:V1KG13126_I1KG13236::I1KG132360778.jpg/full/max/0/default.jpg" TargetMode="External"/><Relationship Id="rId1605" Type="http://schemas.openxmlformats.org/officeDocument/2006/relationships/hyperlink" Target="https://iiif.bdrc.io/bdr:V1KG13126_I1KG13235::I1KG132350189.jpg/full/max/0/default.jpg" TargetMode="External"/><Relationship Id="rId2936" Type="http://schemas.openxmlformats.org/officeDocument/2006/relationships/hyperlink" Target="https://iiif.bdrc.io/bdr:V1KG13126_I1KG13236::I1KG132360779.jpg/full/max/0/default.jpg" TargetMode="External"/><Relationship Id="rId1606" Type="http://schemas.openxmlformats.org/officeDocument/2006/relationships/hyperlink" Target="https://iiif.bdrc.io/bdr:V1KG13126_I1KG13235::I1KG132350190.jpg/full/max/0/default.jpg" TargetMode="External"/><Relationship Id="rId2937" Type="http://schemas.openxmlformats.org/officeDocument/2006/relationships/hyperlink" Target="https://iiif.bdrc.io/bdr:V1KG13126_I1KG13236::I1KG132360780.jpg/full/max/0/default.jpg" TargetMode="External"/><Relationship Id="rId1607" Type="http://schemas.openxmlformats.org/officeDocument/2006/relationships/hyperlink" Target="https://iiif.bdrc.io/bdr:V1KG13126_I1KG13235::I1KG132350191.jpg/full/max/0/default.jpg" TargetMode="External"/><Relationship Id="rId2938" Type="http://schemas.openxmlformats.org/officeDocument/2006/relationships/hyperlink" Target="https://iiif.bdrc.io/bdr:V1KG13126_I1KG13236::I1KG132360781.jpg/full/max/0/default.jpg" TargetMode="External"/><Relationship Id="rId1608" Type="http://schemas.openxmlformats.org/officeDocument/2006/relationships/hyperlink" Target="https://iiif.bdrc.io/bdr:V1KG13126_I1KG13235::I1KG132350192.jpg/full/max/0/default.jpg" TargetMode="External"/><Relationship Id="rId2939" Type="http://schemas.openxmlformats.org/officeDocument/2006/relationships/hyperlink" Target="https://iiif.bdrc.io/bdr:V1KG13126_I1KG13237::I1KG132370003.jpg/full/max/0/default.jpg" TargetMode="External"/><Relationship Id="rId1609" Type="http://schemas.openxmlformats.org/officeDocument/2006/relationships/hyperlink" Target="https://iiif.bdrc.io/bdr:V1KG13126_I1KG13235::I1KG132350193.jpg/full/max/0/default.jpg" TargetMode="External"/><Relationship Id="rId1631" Type="http://schemas.openxmlformats.org/officeDocument/2006/relationships/hyperlink" Target="https://iiif.bdrc.io/bdr:V1KG13126_I1KG13235::I1KG132350215.jpg/full/max/0/default.jpg" TargetMode="External"/><Relationship Id="rId2962" Type="http://schemas.openxmlformats.org/officeDocument/2006/relationships/hyperlink" Target="https://iiif.bdrc.io/bdr:V1KG13126_I1KG13237::I1KG132370026.jpg/full/max/0/default.jpg" TargetMode="External"/><Relationship Id="rId1632" Type="http://schemas.openxmlformats.org/officeDocument/2006/relationships/hyperlink" Target="https://iiif.bdrc.io/bdr:V1KG13126_I1KG13235::I1KG132350216.jpg/full/max/0/default.jpg" TargetMode="External"/><Relationship Id="rId2963" Type="http://schemas.openxmlformats.org/officeDocument/2006/relationships/hyperlink" Target="https://iiif.bdrc.io/bdr:V1KG13126_I1KG13237::I1KG132370027.jpg/full/max/0/default.jpg" TargetMode="External"/><Relationship Id="rId1633" Type="http://schemas.openxmlformats.org/officeDocument/2006/relationships/hyperlink" Target="https://iiif.bdrc.io/bdr:V1KG13126_I1KG13235::I1KG132350217.jpg/full/max/0/default.jpg" TargetMode="External"/><Relationship Id="rId2964" Type="http://schemas.openxmlformats.org/officeDocument/2006/relationships/hyperlink" Target="https://iiif.bdrc.io/bdr:V1KG13126_I1KG13237::I1KG132370028.jpg/full/max/0/default.jpg" TargetMode="External"/><Relationship Id="rId1634" Type="http://schemas.openxmlformats.org/officeDocument/2006/relationships/hyperlink" Target="https://iiif.bdrc.io/bdr:V1KG13126_I1KG13235::I1KG132350218.jpg/full/max/0/default.jpg" TargetMode="External"/><Relationship Id="rId2965" Type="http://schemas.openxmlformats.org/officeDocument/2006/relationships/hyperlink" Target="https://iiif.bdrc.io/bdr:V1KG13126_I1KG13237::I1KG132370029.jpg/full/max/0/default.jpg" TargetMode="External"/><Relationship Id="rId1635" Type="http://schemas.openxmlformats.org/officeDocument/2006/relationships/hyperlink" Target="https://iiif.bdrc.io/bdr:V1KG13126_I1KG13235::I1KG132350219.jpg/full/max/0/default.jpg" TargetMode="External"/><Relationship Id="rId2966" Type="http://schemas.openxmlformats.org/officeDocument/2006/relationships/hyperlink" Target="https://iiif.bdrc.io/bdr:V1KG13126_I1KG13237::I1KG132370030.jpg/full/max/0/default.jpg" TargetMode="External"/><Relationship Id="rId1636" Type="http://schemas.openxmlformats.org/officeDocument/2006/relationships/hyperlink" Target="https://iiif.bdrc.io/bdr:V1KG13126_I1KG13235::I1KG132350220.jpg/full/max/0/default.jpg" TargetMode="External"/><Relationship Id="rId2967" Type="http://schemas.openxmlformats.org/officeDocument/2006/relationships/hyperlink" Target="https://iiif.bdrc.io/bdr:V1KG13126_I1KG13237::I1KG132370031.jpg/full/max/0/default.jpg" TargetMode="External"/><Relationship Id="rId1637" Type="http://schemas.openxmlformats.org/officeDocument/2006/relationships/hyperlink" Target="https://iiif.bdrc.io/bdr:V1KG13126_I1KG13235::I1KG132350221.jpg/full/max/0/default.jpg" TargetMode="External"/><Relationship Id="rId2968" Type="http://schemas.openxmlformats.org/officeDocument/2006/relationships/hyperlink" Target="https://iiif.bdrc.io/bdr:V1KG13126_I1KG13237::I1KG132370032.jpg/full/max/0/default.jpg" TargetMode="External"/><Relationship Id="rId1638" Type="http://schemas.openxmlformats.org/officeDocument/2006/relationships/hyperlink" Target="https://iiif.bdrc.io/bdr:V1KG13126_I1KG13235::I1KG132350222.jpg/full/max/0/default.jpg" TargetMode="External"/><Relationship Id="rId2969" Type="http://schemas.openxmlformats.org/officeDocument/2006/relationships/hyperlink" Target="https://iiif.bdrc.io/bdr:V1KG13126_I1KG13237::I1KG132370033.jpg/full/max/0/default.jpg" TargetMode="External"/><Relationship Id="rId929" Type="http://schemas.openxmlformats.org/officeDocument/2006/relationships/hyperlink" Target="https://iiif.bdrc.io/bdr:V1KG13126_I1KG13234::I1KG132340280.jpg/full/max/0/default.jpg" TargetMode="External"/><Relationship Id="rId1639" Type="http://schemas.openxmlformats.org/officeDocument/2006/relationships/hyperlink" Target="https://iiif.bdrc.io/bdr:V1KG13126_I1KG13235::I1KG132350223.jpg/full/max/0/default.jpg" TargetMode="External"/><Relationship Id="rId928" Type="http://schemas.openxmlformats.org/officeDocument/2006/relationships/hyperlink" Target="https://iiif.bdrc.io/bdr:V1KG13126_I1KG13234::I1KG132340279.jpg/full/max/0/default.jpg" TargetMode="External"/><Relationship Id="rId927" Type="http://schemas.openxmlformats.org/officeDocument/2006/relationships/hyperlink" Target="https://iiif.bdrc.io/bdr:V1KG13126_I1KG13234::I1KG132340278.jpg/full/max/0/default.jpg" TargetMode="External"/><Relationship Id="rId926" Type="http://schemas.openxmlformats.org/officeDocument/2006/relationships/hyperlink" Target="https://iiif.bdrc.io/bdr:V1KG13126_I1KG13234::I1KG132340277.jpg/full/max/0/default.jpg" TargetMode="External"/><Relationship Id="rId921" Type="http://schemas.openxmlformats.org/officeDocument/2006/relationships/hyperlink" Target="https://iiif.bdrc.io/bdr:V1KG13126_I1KG13234::I1KG132340272.jpg/full/max/0/default.jpg" TargetMode="External"/><Relationship Id="rId920" Type="http://schemas.openxmlformats.org/officeDocument/2006/relationships/hyperlink" Target="https://iiif.bdrc.io/bdr:V1KG13126_I1KG13234::I1KG132340271.jpg/full/max/0/default.jpg" TargetMode="External"/><Relationship Id="rId925" Type="http://schemas.openxmlformats.org/officeDocument/2006/relationships/hyperlink" Target="https://iiif.bdrc.io/bdr:V1KG13126_I1KG13234::I1KG132340276.jpg/full/max/0/default.jpg" TargetMode="External"/><Relationship Id="rId924" Type="http://schemas.openxmlformats.org/officeDocument/2006/relationships/hyperlink" Target="https://iiif.bdrc.io/bdr:V1KG13126_I1KG13234::I1KG132340275.jpg/full/max/0/default.jpg" TargetMode="External"/><Relationship Id="rId923" Type="http://schemas.openxmlformats.org/officeDocument/2006/relationships/hyperlink" Target="https://iiif.bdrc.io/bdr:V1KG13126_I1KG13234::I1KG132340274.jpg/full/max/0/default.jpg" TargetMode="External"/><Relationship Id="rId922" Type="http://schemas.openxmlformats.org/officeDocument/2006/relationships/hyperlink" Target="https://iiif.bdrc.io/bdr:V1KG13126_I1KG13234::I1KG132340273.jpg/full/max/0/default.jpg" TargetMode="External"/><Relationship Id="rId2960" Type="http://schemas.openxmlformats.org/officeDocument/2006/relationships/hyperlink" Target="https://iiif.bdrc.io/bdr:V1KG13126_I1KG13237::I1KG132370024.jpg/full/max/0/default.jpg" TargetMode="External"/><Relationship Id="rId1630" Type="http://schemas.openxmlformats.org/officeDocument/2006/relationships/hyperlink" Target="https://iiif.bdrc.io/bdr:V1KG13126_I1KG13235::I1KG132350214.jpg/full/max/0/default.jpg" TargetMode="External"/><Relationship Id="rId2961" Type="http://schemas.openxmlformats.org/officeDocument/2006/relationships/hyperlink" Target="https://iiif.bdrc.io/bdr:V1KG13126_I1KG13237::I1KG132370025.jpg/full/max/0/default.jpg" TargetMode="External"/><Relationship Id="rId1620" Type="http://schemas.openxmlformats.org/officeDocument/2006/relationships/hyperlink" Target="https://iiif.bdrc.io/bdr:V1KG13126_I1KG13235::I1KG132350204.jpg/full/max/0/default.jpg" TargetMode="External"/><Relationship Id="rId2951" Type="http://schemas.openxmlformats.org/officeDocument/2006/relationships/hyperlink" Target="https://iiif.bdrc.io/bdr:V1KG13126_I1KG13237::I1KG132370015.jpg/full/max/0/default.jpg" TargetMode="External"/><Relationship Id="rId1621" Type="http://schemas.openxmlformats.org/officeDocument/2006/relationships/hyperlink" Target="https://iiif.bdrc.io/bdr:V1KG13126_I1KG13235::I1KG132350205.jpg/full/max/0/default.jpg" TargetMode="External"/><Relationship Id="rId2952" Type="http://schemas.openxmlformats.org/officeDocument/2006/relationships/hyperlink" Target="https://iiif.bdrc.io/bdr:V1KG13126_I1KG13237::I1KG132370016.jpg/full/max/0/default.jpg" TargetMode="External"/><Relationship Id="rId1622" Type="http://schemas.openxmlformats.org/officeDocument/2006/relationships/hyperlink" Target="https://iiif.bdrc.io/bdr:V1KG13126_I1KG13235::I1KG132350206.jpg/full/max/0/default.jpg" TargetMode="External"/><Relationship Id="rId2953" Type="http://schemas.openxmlformats.org/officeDocument/2006/relationships/hyperlink" Target="https://iiif.bdrc.io/bdr:V1KG13126_I1KG13237::I1KG132370017.jpg/full/max/0/default.jpg" TargetMode="External"/><Relationship Id="rId1623" Type="http://schemas.openxmlformats.org/officeDocument/2006/relationships/hyperlink" Target="https://iiif.bdrc.io/bdr:V1KG13126_I1KG13235::I1KG132350207.jpg/full/max/0/default.jpg" TargetMode="External"/><Relationship Id="rId2954" Type="http://schemas.openxmlformats.org/officeDocument/2006/relationships/hyperlink" Target="https://iiif.bdrc.io/bdr:V1KG13126_I1KG13237::I1KG132370018.jpg/full/max/0/default.jpg" TargetMode="External"/><Relationship Id="rId1624" Type="http://schemas.openxmlformats.org/officeDocument/2006/relationships/hyperlink" Target="https://iiif.bdrc.io/bdr:V1KG13126_I1KG13235::I1KG132350208.jpg/full/max/0/default.jpg" TargetMode="External"/><Relationship Id="rId2955" Type="http://schemas.openxmlformats.org/officeDocument/2006/relationships/hyperlink" Target="https://iiif.bdrc.io/bdr:V1KG13126_I1KG13237::I1KG132370019.jpg/full/max/0/default.jpg" TargetMode="External"/><Relationship Id="rId1625" Type="http://schemas.openxmlformats.org/officeDocument/2006/relationships/hyperlink" Target="https://iiif.bdrc.io/bdr:V1KG13126_I1KG13235::I1KG132350209.jpg/full/max/0/default.jpg" TargetMode="External"/><Relationship Id="rId2956" Type="http://schemas.openxmlformats.org/officeDocument/2006/relationships/hyperlink" Target="https://iiif.bdrc.io/bdr:V1KG13126_I1KG13237::I1KG132370020.jpg/full/max/0/default.jpg" TargetMode="External"/><Relationship Id="rId1626" Type="http://schemas.openxmlformats.org/officeDocument/2006/relationships/hyperlink" Target="https://iiif.bdrc.io/bdr:V1KG13126_I1KG13235::I1KG132350210.jpg/full/max/0/default.jpg" TargetMode="External"/><Relationship Id="rId2957" Type="http://schemas.openxmlformats.org/officeDocument/2006/relationships/hyperlink" Target="https://iiif.bdrc.io/bdr:V1KG13126_I1KG13237::I1KG132370021.jpg/full/max/0/default.jpg" TargetMode="External"/><Relationship Id="rId1627" Type="http://schemas.openxmlformats.org/officeDocument/2006/relationships/hyperlink" Target="https://iiif.bdrc.io/bdr:V1KG13126_I1KG13235::I1KG132350211.jpg/full/max/0/default.jpg" TargetMode="External"/><Relationship Id="rId2958" Type="http://schemas.openxmlformats.org/officeDocument/2006/relationships/hyperlink" Target="https://iiif.bdrc.io/bdr:V1KG13126_I1KG13237::I1KG132370022.jpg/full/max/0/default.jpg" TargetMode="External"/><Relationship Id="rId918" Type="http://schemas.openxmlformats.org/officeDocument/2006/relationships/hyperlink" Target="https://iiif.bdrc.io/bdr:V1KG13126_I1KG13234::I1KG132340269.jpg/full/max/0/default.jpg" TargetMode="External"/><Relationship Id="rId1628" Type="http://schemas.openxmlformats.org/officeDocument/2006/relationships/hyperlink" Target="https://iiif.bdrc.io/bdr:V1KG13126_I1KG13235::I1KG132350212.jpg/full/max/0/default.jpg" TargetMode="External"/><Relationship Id="rId2959" Type="http://schemas.openxmlformats.org/officeDocument/2006/relationships/hyperlink" Target="https://iiif.bdrc.io/bdr:V1KG13126_I1KG13237::I1KG132370023.jpg/full/max/0/default.jpg" TargetMode="External"/><Relationship Id="rId917" Type="http://schemas.openxmlformats.org/officeDocument/2006/relationships/hyperlink" Target="https://iiif.bdrc.io/bdr:V1KG13126_I1KG13234::I1KG132340268.jpg/full/max/0/default.jpg" TargetMode="External"/><Relationship Id="rId1629" Type="http://schemas.openxmlformats.org/officeDocument/2006/relationships/hyperlink" Target="https://iiif.bdrc.io/bdr:V1KG13126_I1KG13235::I1KG132350213.jpg/full/max/0/default.jpg" TargetMode="External"/><Relationship Id="rId916" Type="http://schemas.openxmlformats.org/officeDocument/2006/relationships/hyperlink" Target="https://iiif.bdrc.io/bdr:V1KG13126_I1KG13234::I1KG132340267.jpg/full/max/0/default.jpg" TargetMode="External"/><Relationship Id="rId915" Type="http://schemas.openxmlformats.org/officeDocument/2006/relationships/hyperlink" Target="https://iiif.bdrc.io/bdr:V1KG13126_I1KG13234::I1KG132340266.jpg/full/max/0/default.jpg" TargetMode="External"/><Relationship Id="rId919" Type="http://schemas.openxmlformats.org/officeDocument/2006/relationships/hyperlink" Target="https://iiif.bdrc.io/bdr:V1KG13126_I1KG13234::I1KG132340270.jpg/full/max/0/default.jpg" TargetMode="External"/><Relationship Id="rId910" Type="http://schemas.openxmlformats.org/officeDocument/2006/relationships/hyperlink" Target="https://iiif.bdrc.io/bdr:V1KG13126_I1KG13234::I1KG132340261.jpg/full/max/0/default.jpg" TargetMode="External"/><Relationship Id="rId914" Type="http://schemas.openxmlformats.org/officeDocument/2006/relationships/hyperlink" Target="https://iiif.bdrc.io/bdr:V1KG13126_I1KG13234::I1KG132340265.jpg/full/max/0/default.jpg" TargetMode="External"/><Relationship Id="rId913" Type="http://schemas.openxmlformats.org/officeDocument/2006/relationships/hyperlink" Target="https://iiif.bdrc.io/bdr:V1KG13126_I1KG13234::I1KG132340264.jpg/full/max/0/default.jpg" TargetMode="External"/><Relationship Id="rId912" Type="http://schemas.openxmlformats.org/officeDocument/2006/relationships/hyperlink" Target="https://iiif.bdrc.io/bdr:V1KG13126_I1KG13234::I1KG132340263.jpg/full/max/0/default.jpg" TargetMode="External"/><Relationship Id="rId911" Type="http://schemas.openxmlformats.org/officeDocument/2006/relationships/hyperlink" Target="https://iiif.bdrc.io/bdr:V1KG13126_I1KG13234::I1KG132340262.jpg/full/max/0/default.jpg" TargetMode="External"/><Relationship Id="rId2950" Type="http://schemas.openxmlformats.org/officeDocument/2006/relationships/hyperlink" Target="https://iiif.bdrc.io/bdr:V1KG13126_I1KG13237::I1KG132370014.jpg/full/max/0/default.jpg" TargetMode="External"/><Relationship Id="rId2900" Type="http://schemas.openxmlformats.org/officeDocument/2006/relationships/hyperlink" Target="https://iiif.bdrc.io/bdr:V1KG13126_I1KG13236::I1KG132360743.jpg/full/max/0/default.jpg" TargetMode="External"/><Relationship Id="rId2901" Type="http://schemas.openxmlformats.org/officeDocument/2006/relationships/hyperlink" Target="https://iiif.bdrc.io/bdr:V1KG13126_I1KG13236::I1KG132360744.jpg/full/max/0/default.jpg" TargetMode="External"/><Relationship Id="rId2902" Type="http://schemas.openxmlformats.org/officeDocument/2006/relationships/hyperlink" Target="https://iiif.bdrc.io/bdr:V1KG13126_I1KG13236::I1KG132360745.jpg/full/max/0/default.jpg" TargetMode="External"/><Relationship Id="rId2903" Type="http://schemas.openxmlformats.org/officeDocument/2006/relationships/hyperlink" Target="https://iiif.bdrc.io/bdr:V1KG13126_I1KG13236::I1KG132360746.jpg/full/max/0/default.jpg" TargetMode="External"/><Relationship Id="rId2904" Type="http://schemas.openxmlformats.org/officeDocument/2006/relationships/hyperlink" Target="https://iiif.bdrc.io/bdr:V1KG13126_I1KG13236::I1KG132360747.jpg/full/max/0/default.jpg" TargetMode="External"/><Relationship Id="rId2905" Type="http://schemas.openxmlformats.org/officeDocument/2006/relationships/hyperlink" Target="https://iiif.bdrc.io/bdr:V1KG13126_I1KG13236::I1KG132360748.jpg/full/max/0/default.jpg" TargetMode="External"/><Relationship Id="rId2906" Type="http://schemas.openxmlformats.org/officeDocument/2006/relationships/hyperlink" Target="https://iiif.bdrc.io/bdr:V1KG13126_I1KG13236::I1KG132360749.jpg/full/max/0/default.jpg" TargetMode="External"/><Relationship Id="rId2907" Type="http://schemas.openxmlformats.org/officeDocument/2006/relationships/hyperlink" Target="https://iiif.bdrc.io/bdr:V1KG13126_I1KG13236::I1KG132360750.jpg/full/max/0/default.jpg" TargetMode="External"/><Relationship Id="rId2908" Type="http://schemas.openxmlformats.org/officeDocument/2006/relationships/hyperlink" Target="https://iiif.bdrc.io/bdr:V1KG13126_I1KG13236::I1KG132360751.jpg/full/max/0/default.jpg" TargetMode="External"/><Relationship Id="rId2909" Type="http://schemas.openxmlformats.org/officeDocument/2006/relationships/hyperlink" Target="https://iiif.bdrc.io/bdr:V1KG13126_I1KG13236::I1KG132360752.jpg/full/max/0/default.jpg" TargetMode="External"/><Relationship Id="rId5170" Type="http://schemas.openxmlformats.org/officeDocument/2006/relationships/hyperlink" Target="https://iiif.bdrc.io/bdr:V1KG13126_I1KG13239::I1KG132390732.jpg/full/max/0/default.jpg" TargetMode="External"/><Relationship Id="rId5171" Type="http://schemas.openxmlformats.org/officeDocument/2006/relationships/hyperlink" Target="https://iiif.bdrc.io/bdr:V1KG13126_I1KG13239::I1KG132390733.jpg/full/max/0/default.jpg" TargetMode="External"/><Relationship Id="rId5174" Type="http://schemas.openxmlformats.org/officeDocument/2006/relationships/hyperlink" Target="https://iiif.bdrc.io/bdr:V1KG13126_I1KG13239::I1KG132390736.jpg/full/max/0/default.jpg" TargetMode="External"/><Relationship Id="rId5175" Type="http://schemas.openxmlformats.org/officeDocument/2006/relationships/hyperlink" Target="https://iiif.bdrc.io/bdr:V1KG13126_I1KG13239::I1KG132390737.jpg/full/max/0/default.jpg" TargetMode="External"/><Relationship Id="rId5172" Type="http://schemas.openxmlformats.org/officeDocument/2006/relationships/hyperlink" Target="https://iiif.bdrc.io/bdr:V1KG13126_I1KG13239::I1KG132390734.jpg/full/max/0/default.jpg" TargetMode="External"/><Relationship Id="rId5173" Type="http://schemas.openxmlformats.org/officeDocument/2006/relationships/hyperlink" Target="https://iiif.bdrc.io/bdr:V1KG13126_I1KG13239::I1KG132390735.jpg/full/max/0/default.jpg" TargetMode="External"/><Relationship Id="rId5178" Type="http://schemas.openxmlformats.org/officeDocument/2006/relationships/hyperlink" Target="https://iiif.bdrc.io/bdr:V1KG13126_I1KG13239::I1KG132390740.jpg/full/max/0/default.jpg" TargetMode="External"/><Relationship Id="rId5179" Type="http://schemas.openxmlformats.org/officeDocument/2006/relationships/hyperlink" Target="https://iiif.bdrc.io/bdr:V1KG13126_I1KG13239::I1KG132390741.jpg/full/max/0/default.jpg" TargetMode="External"/><Relationship Id="rId5176" Type="http://schemas.openxmlformats.org/officeDocument/2006/relationships/hyperlink" Target="https://iiif.bdrc.io/bdr:V1KG13126_I1KG13239::I1KG132390738.jpg/full/max/0/default.jpg" TargetMode="External"/><Relationship Id="rId5177" Type="http://schemas.openxmlformats.org/officeDocument/2006/relationships/hyperlink" Target="https://iiif.bdrc.io/bdr:V1KG13126_I1KG13239::I1KG132390739.jpg/full/max/0/default.jpg" TargetMode="External"/><Relationship Id="rId6490" Type="http://schemas.openxmlformats.org/officeDocument/2006/relationships/hyperlink" Target="https://iiif.bdrc.io/bdr:V1KG13126_I1KG13241::I1KG132410460.jpg/full/max/0/default.jpg" TargetMode="External"/><Relationship Id="rId5160" Type="http://schemas.openxmlformats.org/officeDocument/2006/relationships/hyperlink" Target="https://iiif.bdrc.io/bdr:V1KG13126_I1KG13239::I1KG132390722.jpg/full/max/0/default.jpg" TargetMode="External"/><Relationship Id="rId6491" Type="http://schemas.openxmlformats.org/officeDocument/2006/relationships/hyperlink" Target="https://iiif.bdrc.io/bdr:V1KG13126_I1KG13241::I1KG132410461.jpg/full/max/0/default.jpg" TargetMode="External"/><Relationship Id="rId5163" Type="http://schemas.openxmlformats.org/officeDocument/2006/relationships/hyperlink" Target="https://iiif.bdrc.io/bdr:V1KG13126_I1KG13239::I1KG132390725.jpg/full/max/0/default.jpg" TargetMode="External"/><Relationship Id="rId6494" Type="http://schemas.openxmlformats.org/officeDocument/2006/relationships/hyperlink" Target="https://iiif.bdrc.io/bdr:V1KG13126_I1KG13241::I1KG132410464.jpg/full/max/0/default.jpg" TargetMode="External"/><Relationship Id="rId5164" Type="http://schemas.openxmlformats.org/officeDocument/2006/relationships/hyperlink" Target="https://iiif.bdrc.io/bdr:V1KG13126_I1KG13239::I1KG132390726.jpg/full/max/0/default.jpg" TargetMode="External"/><Relationship Id="rId6495" Type="http://schemas.openxmlformats.org/officeDocument/2006/relationships/hyperlink" Target="https://iiif.bdrc.io/bdr:V1KG13126_I1KG13241::I1KG132410465.jpg/full/max/0/default.jpg" TargetMode="External"/><Relationship Id="rId5161" Type="http://schemas.openxmlformats.org/officeDocument/2006/relationships/hyperlink" Target="https://iiif.bdrc.io/bdr:V1KG13126_I1KG13239::I1KG132390723.jpg/full/max/0/default.jpg" TargetMode="External"/><Relationship Id="rId6492" Type="http://schemas.openxmlformats.org/officeDocument/2006/relationships/hyperlink" Target="https://iiif.bdrc.io/bdr:V1KG13126_I1KG13241::I1KG132410462.jpg/full/max/0/default.jpg" TargetMode="External"/><Relationship Id="rId5162" Type="http://schemas.openxmlformats.org/officeDocument/2006/relationships/hyperlink" Target="https://iiif.bdrc.io/bdr:V1KG13126_I1KG13239::I1KG132390724.jpg/full/max/0/default.jpg" TargetMode="External"/><Relationship Id="rId6493" Type="http://schemas.openxmlformats.org/officeDocument/2006/relationships/hyperlink" Target="https://iiif.bdrc.io/bdr:V1KG13126_I1KG13241::I1KG132410463.jpg/full/max/0/default.jpg" TargetMode="External"/><Relationship Id="rId5167" Type="http://schemas.openxmlformats.org/officeDocument/2006/relationships/hyperlink" Target="https://iiif.bdrc.io/bdr:V1KG13126_I1KG13239::I1KG132390729.jpg/full/max/0/default.jpg" TargetMode="External"/><Relationship Id="rId6498" Type="http://schemas.openxmlformats.org/officeDocument/2006/relationships/hyperlink" Target="https://iiif.bdrc.io/bdr:V1KG13126_I1KG13241::I1KG132410468.jpg/full/max/0/default.jpg" TargetMode="External"/><Relationship Id="rId5168" Type="http://schemas.openxmlformats.org/officeDocument/2006/relationships/hyperlink" Target="https://iiif.bdrc.io/bdr:V1KG13126_I1KG13239::I1KG132390730.jpg/full/max/0/default.jpg" TargetMode="External"/><Relationship Id="rId6499" Type="http://schemas.openxmlformats.org/officeDocument/2006/relationships/hyperlink" Target="https://iiif.bdrc.io/bdr:V1KG13126_I1KG13241::I1KG132410469.jpg/full/max/0/default.jpg" TargetMode="External"/><Relationship Id="rId5165" Type="http://schemas.openxmlformats.org/officeDocument/2006/relationships/hyperlink" Target="https://iiif.bdrc.io/bdr:V1KG13126_I1KG13239::I1KG132390727.jpg/full/max/0/default.jpg" TargetMode="External"/><Relationship Id="rId6496" Type="http://schemas.openxmlformats.org/officeDocument/2006/relationships/hyperlink" Target="https://iiif.bdrc.io/bdr:V1KG13126_I1KG13241::I1KG132410466.jpg/full/max/0/default.jpg" TargetMode="External"/><Relationship Id="rId5166" Type="http://schemas.openxmlformats.org/officeDocument/2006/relationships/hyperlink" Target="https://iiif.bdrc.io/bdr:V1KG13126_I1KG13239::I1KG132390728.jpg/full/max/0/default.jpg" TargetMode="External"/><Relationship Id="rId6497" Type="http://schemas.openxmlformats.org/officeDocument/2006/relationships/hyperlink" Target="https://iiif.bdrc.io/bdr:V1KG13126_I1KG13241::I1KG132410467.jpg/full/max/0/default.jpg" TargetMode="External"/><Relationship Id="rId5169" Type="http://schemas.openxmlformats.org/officeDocument/2006/relationships/hyperlink" Target="https://iiif.bdrc.io/bdr:V1KG13126_I1KG13239::I1KG132390731.jpg/full/max/0/default.jpg" TargetMode="External"/><Relationship Id="rId2920" Type="http://schemas.openxmlformats.org/officeDocument/2006/relationships/hyperlink" Target="https://iiif.bdrc.io/bdr:V1KG13126_I1KG13236::I1KG132360763.jpg/full/max/0/default.jpg" TargetMode="External"/><Relationship Id="rId2921" Type="http://schemas.openxmlformats.org/officeDocument/2006/relationships/hyperlink" Target="https://iiif.bdrc.io/bdr:V1KG13126_I1KG13236::I1KG132360764.jpg/full/max/0/default.jpg" TargetMode="External"/><Relationship Id="rId2922" Type="http://schemas.openxmlformats.org/officeDocument/2006/relationships/hyperlink" Target="https://iiif.bdrc.io/bdr:V1KG13126_I1KG13236::I1KG132360765.jpg/full/max/0/default.jpg" TargetMode="External"/><Relationship Id="rId2923" Type="http://schemas.openxmlformats.org/officeDocument/2006/relationships/hyperlink" Target="https://iiif.bdrc.io/bdr:V1KG13126_I1KG13236::I1KG132360766.jpg/full/max/0/default.jpg" TargetMode="External"/><Relationship Id="rId2924" Type="http://schemas.openxmlformats.org/officeDocument/2006/relationships/hyperlink" Target="https://iiif.bdrc.io/bdr:V1KG13126_I1KG13236::I1KG132360767.jpg/full/max/0/default.jpg" TargetMode="External"/><Relationship Id="rId2925" Type="http://schemas.openxmlformats.org/officeDocument/2006/relationships/hyperlink" Target="https://iiif.bdrc.io/bdr:V1KG13126_I1KG13236::I1KG132360768.jpg/full/max/0/default.jpg" TargetMode="External"/><Relationship Id="rId2926" Type="http://schemas.openxmlformats.org/officeDocument/2006/relationships/hyperlink" Target="https://iiif.bdrc.io/bdr:V1KG13126_I1KG13236::I1KG132360769.jpg/full/max/0/default.jpg" TargetMode="External"/><Relationship Id="rId2927" Type="http://schemas.openxmlformats.org/officeDocument/2006/relationships/hyperlink" Target="https://iiif.bdrc.io/bdr:V1KG13126_I1KG13236::I1KG132360770.jpg/full/max/0/default.jpg" TargetMode="External"/><Relationship Id="rId2928" Type="http://schemas.openxmlformats.org/officeDocument/2006/relationships/hyperlink" Target="https://iiif.bdrc.io/bdr:V1KG13126_I1KG13236::I1KG132360771.jpg/full/max/0/default.jpg" TargetMode="External"/><Relationship Id="rId2929" Type="http://schemas.openxmlformats.org/officeDocument/2006/relationships/hyperlink" Target="https://iiif.bdrc.io/bdr:V1KG13126_I1KG13236::I1KG132360772.jpg/full/max/0/default.jpg" TargetMode="External"/><Relationship Id="rId5192" Type="http://schemas.openxmlformats.org/officeDocument/2006/relationships/hyperlink" Target="https://iiif.bdrc.io/bdr:V1KG13126_I1KG13239::I1KG132390754.jpg/full/max/0/default.jpg" TargetMode="External"/><Relationship Id="rId5193" Type="http://schemas.openxmlformats.org/officeDocument/2006/relationships/hyperlink" Target="https://iiif.bdrc.io/bdr:V1KG13126_I1KG13239::I1KG132390755.jpg/full/max/0/default.jpg" TargetMode="External"/><Relationship Id="rId5190" Type="http://schemas.openxmlformats.org/officeDocument/2006/relationships/hyperlink" Target="https://iiif.bdrc.io/bdr:V1KG13126_I1KG13239::I1KG132390752.jpg/full/max/0/default.jpg" TargetMode="External"/><Relationship Id="rId5191" Type="http://schemas.openxmlformats.org/officeDocument/2006/relationships/hyperlink" Target="https://iiif.bdrc.io/bdr:V1KG13126_I1KG13239::I1KG132390753.jpg/full/max/0/default.jpg" TargetMode="External"/><Relationship Id="rId5196" Type="http://schemas.openxmlformats.org/officeDocument/2006/relationships/hyperlink" Target="https://iiif.bdrc.io/bdr:V1KG13126_I1KG13239::I1KG132390758.jpg/full/max/0/default.jpg" TargetMode="External"/><Relationship Id="rId5197" Type="http://schemas.openxmlformats.org/officeDocument/2006/relationships/hyperlink" Target="https://iiif.bdrc.io/bdr:V1KG13126_I1KG13239::I1KG132390759.jpg/full/max/0/default.jpg" TargetMode="External"/><Relationship Id="rId5194" Type="http://schemas.openxmlformats.org/officeDocument/2006/relationships/hyperlink" Target="https://iiif.bdrc.io/bdr:V1KG13126_I1KG13239::I1KG132390756.jpg/full/max/0/default.jpg" TargetMode="External"/><Relationship Id="rId5195" Type="http://schemas.openxmlformats.org/officeDocument/2006/relationships/hyperlink" Target="https://iiif.bdrc.io/bdr:V1KG13126_I1KG13239::I1KG132390757.jpg/full/max/0/default.jpg" TargetMode="External"/><Relationship Id="rId5198" Type="http://schemas.openxmlformats.org/officeDocument/2006/relationships/hyperlink" Target="https://iiif.bdrc.io/bdr:V1KG13126_I1KG13239::I1KG132390760.jpg/full/max/0/default.jpg" TargetMode="External"/><Relationship Id="rId5199" Type="http://schemas.openxmlformats.org/officeDocument/2006/relationships/hyperlink" Target="https://iiif.bdrc.io/bdr:V1KG13126_I1KG13239::I1KG132390761.jpg/full/max/0/default.jpg" TargetMode="External"/><Relationship Id="rId2910" Type="http://schemas.openxmlformats.org/officeDocument/2006/relationships/hyperlink" Target="https://iiif.bdrc.io/bdr:V1KG13126_I1KG13236::I1KG132360753.jpg/full/max/0/default.jpg" TargetMode="External"/><Relationship Id="rId2911" Type="http://schemas.openxmlformats.org/officeDocument/2006/relationships/hyperlink" Target="https://iiif.bdrc.io/bdr:V1KG13126_I1KG13236::I1KG132360754.jpg/full/max/0/default.jpg" TargetMode="External"/><Relationship Id="rId2912" Type="http://schemas.openxmlformats.org/officeDocument/2006/relationships/hyperlink" Target="https://iiif.bdrc.io/bdr:V1KG13126_I1KG13236::I1KG132360755.jpg/full/max/0/default.jpg" TargetMode="External"/><Relationship Id="rId2913" Type="http://schemas.openxmlformats.org/officeDocument/2006/relationships/hyperlink" Target="https://iiif.bdrc.io/bdr:V1KG13126_I1KG13236::I1KG132360756.jpg/full/max/0/default.jpg" TargetMode="External"/><Relationship Id="rId2914" Type="http://schemas.openxmlformats.org/officeDocument/2006/relationships/hyperlink" Target="https://iiif.bdrc.io/bdr:V1KG13126_I1KG13236::I1KG132360757.jpg/full/max/0/default.jpg" TargetMode="External"/><Relationship Id="rId2915" Type="http://schemas.openxmlformats.org/officeDocument/2006/relationships/hyperlink" Target="https://iiif.bdrc.io/bdr:V1KG13126_I1KG13236::I1KG132360758.jpg/full/max/0/default.jpg" TargetMode="External"/><Relationship Id="rId2916" Type="http://schemas.openxmlformats.org/officeDocument/2006/relationships/hyperlink" Target="https://iiif.bdrc.io/bdr:V1KG13126_I1KG13236::I1KG132360759.jpg/full/max/0/default.jpg" TargetMode="External"/><Relationship Id="rId2917" Type="http://schemas.openxmlformats.org/officeDocument/2006/relationships/hyperlink" Target="https://iiif.bdrc.io/bdr:V1KG13126_I1KG13236::I1KG132360760.jpg/full/max/0/default.jpg" TargetMode="External"/><Relationship Id="rId2918" Type="http://schemas.openxmlformats.org/officeDocument/2006/relationships/hyperlink" Target="https://iiif.bdrc.io/bdr:V1KG13126_I1KG13236::I1KG132360761.jpg/full/max/0/default.jpg" TargetMode="External"/><Relationship Id="rId2919" Type="http://schemas.openxmlformats.org/officeDocument/2006/relationships/hyperlink" Target="https://iiif.bdrc.io/bdr:V1KG13126_I1KG13236::I1KG132360762.jpg/full/max/0/default.jpg" TargetMode="External"/><Relationship Id="rId5181" Type="http://schemas.openxmlformats.org/officeDocument/2006/relationships/hyperlink" Target="https://iiif.bdrc.io/bdr:V1KG13126_I1KG13239::I1KG132390743.jpg/full/max/0/default.jpg" TargetMode="External"/><Relationship Id="rId5182" Type="http://schemas.openxmlformats.org/officeDocument/2006/relationships/hyperlink" Target="https://iiif.bdrc.io/bdr:V1KG13126_I1KG13239::I1KG132390744.jpg/full/max/0/default.jpg" TargetMode="External"/><Relationship Id="rId5180" Type="http://schemas.openxmlformats.org/officeDocument/2006/relationships/hyperlink" Target="https://iiif.bdrc.io/bdr:V1KG13126_I1KG13239::I1KG132390742.jpg/full/max/0/default.jpg" TargetMode="External"/><Relationship Id="rId5185" Type="http://schemas.openxmlformats.org/officeDocument/2006/relationships/hyperlink" Target="https://iiif.bdrc.io/bdr:V1KG13126_I1KG13239::I1KG132390747.jpg/full/max/0/default.jpg" TargetMode="External"/><Relationship Id="rId5186" Type="http://schemas.openxmlformats.org/officeDocument/2006/relationships/hyperlink" Target="https://iiif.bdrc.io/bdr:V1KG13126_I1KG13239::I1KG132390748.jpg/full/max/0/default.jpg" TargetMode="External"/><Relationship Id="rId5183" Type="http://schemas.openxmlformats.org/officeDocument/2006/relationships/hyperlink" Target="https://iiif.bdrc.io/bdr:V1KG13126_I1KG13239::I1KG132390745.jpg/full/max/0/default.jpg" TargetMode="External"/><Relationship Id="rId5184" Type="http://schemas.openxmlformats.org/officeDocument/2006/relationships/hyperlink" Target="https://iiif.bdrc.io/bdr:V1KG13126_I1KG13239::I1KG132390746.jpg/full/max/0/default.jpg" TargetMode="External"/><Relationship Id="rId5189" Type="http://schemas.openxmlformats.org/officeDocument/2006/relationships/hyperlink" Target="https://iiif.bdrc.io/bdr:V1KG13126_I1KG13239::I1KG132390751.jpg/full/max/0/default.jpg" TargetMode="External"/><Relationship Id="rId5187" Type="http://schemas.openxmlformats.org/officeDocument/2006/relationships/hyperlink" Target="https://iiif.bdrc.io/bdr:V1KG13126_I1KG13239::I1KG132390749.jpg/full/max/0/default.jpg" TargetMode="External"/><Relationship Id="rId5188" Type="http://schemas.openxmlformats.org/officeDocument/2006/relationships/hyperlink" Target="https://iiif.bdrc.io/bdr:V1KG13126_I1KG13239::I1KG132390750.jpg/full/max/0/default.jpg" TargetMode="External"/><Relationship Id="rId1697" Type="http://schemas.openxmlformats.org/officeDocument/2006/relationships/hyperlink" Target="https://iiif.bdrc.io/bdr:V1KG13126_I1KG13235::I1KG132350281.jpg/full/max/0/default.jpg" TargetMode="External"/><Relationship Id="rId1698" Type="http://schemas.openxmlformats.org/officeDocument/2006/relationships/hyperlink" Target="https://iiif.bdrc.io/bdr:V1KG13126_I1KG13235::I1KG132350282.jpg/full/max/0/default.jpg" TargetMode="External"/><Relationship Id="rId1699" Type="http://schemas.openxmlformats.org/officeDocument/2006/relationships/hyperlink" Target="https://iiif.bdrc.io/bdr:V1KG13126_I1KG13235::I1KG132350283.jpg/full/max/0/default.jpg" TargetMode="External"/><Relationship Id="rId866" Type="http://schemas.openxmlformats.org/officeDocument/2006/relationships/hyperlink" Target="https://iiif.bdrc.io/bdr:V1KG13126_I1KG13234::I1KG132340217.jpg/full/max/0/default.jpg" TargetMode="External"/><Relationship Id="rId865" Type="http://schemas.openxmlformats.org/officeDocument/2006/relationships/hyperlink" Target="https://iiif.bdrc.io/bdr:V1KG13126_I1KG13234::I1KG132340216.jpg/full/max/0/default.jpg" TargetMode="External"/><Relationship Id="rId864" Type="http://schemas.openxmlformats.org/officeDocument/2006/relationships/hyperlink" Target="https://iiif.bdrc.io/bdr:V1KG13126_I1KG13234::I1KG132340215.jpg/full/max/0/default.jpg" TargetMode="External"/><Relationship Id="rId863" Type="http://schemas.openxmlformats.org/officeDocument/2006/relationships/hyperlink" Target="https://iiif.bdrc.io/bdr:V1KG13126_I1KG13234::I1KG132340214.jpg/full/max/0/default.jpg" TargetMode="External"/><Relationship Id="rId869" Type="http://schemas.openxmlformats.org/officeDocument/2006/relationships/hyperlink" Target="https://iiif.bdrc.io/bdr:V1KG13126_I1KG13234::I1KG132340220.jpg/full/max/0/default.jpg" TargetMode="External"/><Relationship Id="rId868" Type="http://schemas.openxmlformats.org/officeDocument/2006/relationships/hyperlink" Target="https://iiif.bdrc.io/bdr:V1KG13126_I1KG13234::I1KG132340219.jpg/full/max/0/default.jpg" TargetMode="External"/><Relationship Id="rId867" Type="http://schemas.openxmlformats.org/officeDocument/2006/relationships/hyperlink" Target="https://iiif.bdrc.io/bdr:V1KG13126_I1KG13234::I1KG132340218.jpg/full/max/0/default.jpg" TargetMode="External"/><Relationship Id="rId1690" Type="http://schemas.openxmlformats.org/officeDocument/2006/relationships/hyperlink" Target="https://iiif.bdrc.io/bdr:V1KG13126_I1KG13235::I1KG132350274.jpg/full/max/0/default.jpg" TargetMode="External"/><Relationship Id="rId1691" Type="http://schemas.openxmlformats.org/officeDocument/2006/relationships/hyperlink" Target="https://iiif.bdrc.io/bdr:V1KG13126_I1KG13235::I1KG132350275.jpg/full/max/0/default.jpg" TargetMode="External"/><Relationship Id="rId1692" Type="http://schemas.openxmlformats.org/officeDocument/2006/relationships/hyperlink" Target="https://iiif.bdrc.io/bdr:V1KG13126_I1KG13235::I1KG132350276.jpg/full/max/0/default.jpg" TargetMode="External"/><Relationship Id="rId862" Type="http://schemas.openxmlformats.org/officeDocument/2006/relationships/hyperlink" Target="https://iiif.bdrc.io/bdr:V1KG13126_I1KG13234::I1KG132340213.jpg/full/max/0/default.jpg" TargetMode="External"/><Relationship Id="rId1693" Type="http://schemas.openxmlformats.org/officeDocument/2006/relationships/hyperlink" Target="https://iiif.bdrc.io/bdr:V1KG13126_I1KG13235::I1KG132350277.jpg/full/max/0/default.jpg" TargetMode="External"/><Relationship Id="rId861" Type="http://schemas.openxmlformats.org/officeDocument/2006/relationships/hyperlink" Target="https://iiif.bdrc.io/bdr:V1KG13126_I1KG13234::I1KG132340212.jpg/full/max/0/default.jpg" TargetMode="External"/><Relationship Id="rId1694" Type="http://schemas.openxmlformats.org/officeDocument/2006/relationships/hyperlink" Target="https://iiif.bdrc.io/bdr:V1KG13126_I1KG13235::I1KG132350278.jpg/full/max/0/default.jpg" TargetMode="External"/><Relationship Id="rId860" Type="http://schemas.openxmlformats.org/officeDocument/2006/relationships/hyperlink" Target="https://iiif.bdrc.io/bdr:V1KG13126_I1KG13234::I1KG132340211.jpg/full/max/0/default.jpg" TargetMode="External"/><Relationship Id="rId1695" Type="http://schemas.openxmlformats.org/officeDocument/2006/relationships/hyperlink" Target="https://iiif.bdrc.io/bdr:V1KG13126_I1KG13235::I1KG132350279.jpg/full/max/0/default.jpg" TargetMode="External"/><Relationship Id="rId1696" Type="http://schemas.openxmlformats.org/officeDocument/2006/relationships/hyperlink" Target="https://iiif.bdrc.io/bdr:V1KG13126_I1KG13235::I1KG132350280.jpg/full/max/0/default.jpg" TargetMode="External"/><Relationship Id="rId1686" Type="http://schemas.openxmlformats.org/officeDocument/2006/relationships/hyperlink" Target="https://iiif.bdrc.io/bdr:V1KG13126_I1KG13235::I1KG132350270.jpg/full/max/0/default.jpg" TargetMode="External"/><Relationship Id="rId1687" Type="http://schemas.openxmlformats.org/officeDocument/2006/relationships/hyperlink" Target="https://iiif.bdrc.io/bdr:V1KG13126_I1KG13235::I1KG132350271.jpg/full/max/0/default.jpg" TargetMode="External"/><Relationship Id="rId1688" Type="http://schemas.openxmlformats.org/officeDocument/2006/relationships/hyperlink" Target="https://iiif.bdrc.io/bdr:V1KG13126_I1KG13235::I1KG132350272.jpg/full/max/0/default.jpg" TargetMode="External"/><Relationship Id="rId1689" Type="http://schemas.openxmlformats.org/officeDocument/2006/relationships/hyperlink" Target="https://iiif.bdrc.io/bdr:V1KG13126_I1KG13235::I1KG132350273.jpg/full/max/0/default.jpg" TargetMode="External"/><Relationship Id="rId855" Type="http://schemas.openxmlformats.org/officeDocument/2006/relationships/hyperlink" Target="https://iiif.bdrc.io/bdr:V1KG13126_I1KG13234::I1KG132340206.jpg/full/max/0/default.jpg" TargetMode="External"/><Relationship Id="rId854" Type="http://schemas.openxmlformats.org/officeDocument/2006/relationships/hyperlink" Target="https://iiif.bdrc.io/bdr:V1KG13126_I1KG13234::I1KG132340205.jpg/full/max/0/default.jpg" TargetMode="External"/><Relationship Id="rId853" Type="http://schemas.openxmlformats.org/officeDocument/2006/relationships/hyperlink" Target="https://iiif.bdrc.io/bdr:V1KG13126_I1KG13234::I1KG132340204.jpg/full/max/0/default.jpg" TargetMode="External"/><Relationship Id="rId852" Type="http://schemas.openxmlformats.org/officeDocument/2006/relationships/hyperlink" Target="https://iiif.bdrc.io/bdr:V1KG13126_I1KG13234::I1KG132340203.jpg/full/max/0/default.jpg" TargetMode="External"/><Relationship Id="rId859" Type="http://schemas.openxmlformats.org/officeDocument/2006/relationships/hyperlink" Target="https://iiif.bdrc.io/bdr:V1KG13126_I1KG13234::I1KG132340210.jpg/full/max/0/default.jpg" TargetMode="External"/><Relationship Id="rId858" Type="http://schemas.openxmlformats.org/officeDocument/2006/relationships/hyperlink" Target="https://iiif.bdrc.io/bdr:V1KG13126_I1KG13234::I1KG132340209.jpg/full/max/0/default.jpg" TargetMode="External"/><Relationship Id="rId857" Type="http://schemas.openxmlformats.org/officeDocument/2006/relationships/hyperlink" Target="https://iiif.bdrc.io/bdr:V1KG13126_I1KG13234::I1KG132340208.jpg/full/max/0/default.jpg" TargetMode="External"/><Relationship Id="rId856" Type="http://schemas.openxmlformats.org/officeDocument/2006/relationships/hyperlink" Target="https://iiif.bdrc.io/bdr:V1KG13126_I1KG13234::I1KG132340207.jpg/full/max/0/default.jpg" TargetMode="External"/><Relationship Id="rId1680" Type="http://schemas.openxmlformats.org/officeDocument/2006/relationships/hyperlink" Target="https://iiif.bdrc.io/bdr:V1KG13126_I1KG13235::I1KG132350264.jpg/full/max/0/default.jpg" TargetMode="External"/><Relationship Id="rId1681" Type="http://schemas.openxmlformats.org/officeDocument/2006/relationships/hyperlink" Target="https://iiif.bdrc.io/bdr:V1KG13126_I1KG13235::I1KG132350265.jpg/full/max/0/default.jpg" TargetMode="External"/><Relationship Id="rId851" Type="http://schemas.openxmlformats.org/officeDocument/2006/relationships/hyperlink" Target="https://iiif.bdrc.io/bdr:V1KG13126_I1KG13234::I1KG132340202.jpg/full/max/0/default.jpg" TargetMode="External"/><Relationship Id="rId1682" Type="http://schemas.openxmlformats.org/officeDocument/2006/relationships/hyperlink" Target="https://iiif.bdrc.io/bdr:V1KG13126_I1KG13235::I1KG132350266.jpg/full/max/0/default.jpg" TargetMode="External"/><Relationship Id="rId850" Type="http://schemas.openxmlformats.org/officeDocument/2006/relationships/hyperlink" Target="https://iiif.bdrc.io/bdr:V1KG13126_I1KG13234::I1KG132340201.jpg/full/max/0/default.jpg" TargetMode="External"/><Relationship Id="rId1683" Type="http://schemas.openxmlformats.org/officeDocument/2006/relationships/hyperlink" Target="https://iiif.bdrc.io/bdr:V1KG13126_I1KG13235::I1KG132350267.jpg/full/max/0/default.jpg" TargetMode="External"/><Relationship Id="rId1684" Type="http://schemas.openxmlformats.org/officeDocument/2006/relationships/hyperlink" Target="https://iiif.bdrc.io/bdr:V1KG13126_I1KG13235::I1KG132350268.jpg/full/max/0/default.jpg" TargetMode="External"/><Relationship Id="rId1685" Type="http://schemas.openxmlformats.org/officeDocument/2006/relationships/hyperlink" Target="https://iiif.bdrc.io/bdr:V1KG13126_I1KG13235::I1KG132350269.jpg/full/max/0/default.jpg" TargetMode="External"/><Relationship Id="rId888" Type="http://schemas.openxmlformats.org/officeDocument/2006/relationships/hyperlink" Target="https://iiif.bdrc.io/bdr:V1KG13126_I1KG13234::I1KG132340239.jpg/full/max/0/default.jpg" TargetMode="External"/><Relationship Id="rId887" Type="http://schemas.openxmlformats.org/officeDocument/2006/relationships/hyperlink" Target="https://iiif.bdrc.io/bdr:V1KG13126_I1KG13234::I1KG132340238.jpg/full/max/0/default.jpg" TargetMode="External"/><Relationship Id="rId886" Type="http://schemas.openxmlformats.org/officeDocument/2006/relationships/hyperlink" Target="https://iiif.bdrc.io/bdr:V1KG13126_I1KG13234::I1KG132340237.jpg/full/max/0/default.jpg" TargetMode="External"/><Relationship Id="rId885" Type="http://schemas.openxmlformats.org/officeDocument/2006/relationships/hyperlink" Target="https://iiif.bdrc.io/bdr:V1KG13126_I1KG13234::I1KG132340236.jpg/full/max/0/default.jpg" TargetMode="External"/><Relationship Id="rId889" Type="http://schemas.openxmlformats.org/officeDocument/2006/relationships/hyperlink" Target="https://iiif.bdrc.io/bdr:V1KG13126_I1KG13234::I1KG132340240.jpg/full/max/0/default.jpg" TargetMode="External"/><Relationship Id="rId880" Type="http://schemas.openxmlformats.org/officeDocument/2006/relationships/hyperlink" Target="https://iiif.bdrc.io/bdr:V1KG13126_I1KG13234::I1KG132340231.jpg/full/max/0/default.jpg" TargetMode="External"/><Relationship Id="rId884" Type="http://schemas.openxmlformats.org/officeDocument/2006/relationships/hyperlink" Target="https://iiif.bdrc.io/bdr:V1KG13126_I1KG13234::I1KG132340235.jpg/full/max/0/default.jpg" TargetMode="External"/><Relationship Id="rId883" Type="http://schemas.openxmlformats.org/officeDocument/2006/relationships/hyperlink" Target="https://iiif.bdrc.io/bdr:V1KG13126_I1KG13234::I1KG132340234.jpg/full/max/0/default.jpg" TargetMode="External"/><Relationship Id="rId882" Type="http://schemas.openxmlformats.org/officeDocument/2006/relationships/hyperlink" Target="https://iiif.bdrc.io/bdr:V1KG13126_I1KG13234::I1KG132340233.jpg/full/max/0/default.jpg" TargetMode="External"/><Relationship Id="rId881" Type="http://schemas.openxmlformats.org/officeDocument/2006/relationships/hyperlink" Target="https://iiif.bdrc.io/bdr:V1KG13126_I1KG13234::I1KG132340232.jpg/full/max/0/default.jpg" TargetMode="External"/><Relationship Id="rId877" Type="http://schemas.openxmlformats.org/officeDocument/2006/relationships/hyperlink" Target="https://iiif.bdrc.io/bdr:V1KG13126_I1KG13234::I1KG132340228.jpg/full/max/0/default.jpg" TargetMode="External"/><Relationship Id="rId876" Type="http://schemas.openxmlformats.org/officeDocument/2006/relationships/hyperlink" Target="https://iiif.bdrc.io/bdr:V1KG13126_I1KG13234::I1KG132340227.jpg/full/max/0/default.jpg" TargetMode="External"/><Relationship Id="rId875" Type="http://schemas.openxmlformats.org/officeDocument/2006/relationships/hyperlink" Target="https://iiif.bdrc.io/bdr:V1KG13126_I1KG13234::I1KG132340226.jpg/full/max/0/default.jpg" TargetMode="External"/><Relationship Id="rId874" Type="http://schemas.openxmlformats.org/officeDocument/2006/relationships/hyperlink" Target="https://iiif.bdrc.io/bdr:V1KG13126_I1KG13234::I1KG132340225.jpg/full/max/0/default.jpg" TargetMode="External"/><Relationship Id="rId879" Type="http://schemas.openxmlformats.org/officeDocument/2006/relationships/hyperlink" Target="https://iiif.bdrc.io/bdr:V1KG13126_I1KG13234::I1KG132340230.jpg/full/max/0/default.jpg" TargetMode="External"/><Relationship Id="rId878" Type="http://schemas.openxmlformats.org/officeDocument/2006/relationships/hyperlink" Target="https://iiif.bdrc.io/bdr:V1KG13126_I1KG13234::I1KG132340229.jpg/full/max/0/default.jpg" TargetMode="External"/><Relationship Id="rId873" Type="http://schemas.openxmlformats.org/officeDocument/2006/relationships/hyperlink" Target="https://iiif.bdrc.io/bdr:V1KG13126_I1KG13234::I1KG132340224.jpg/full/max/0/default.jpg" TargetMode="External"/><Relationship Id="rId872" Type="http://schemas.openxmlformats.org/officeDocument/2006/relationships/hyperlink" Target="https://iiif.bdrc.io/bdr:V1KG13126_I1KG13234::I1KG132340223.jpg/full/max/0/default.jpg" TargetMode="External"/><Relationship Id="rId871" Type="http://schemas.openxmlformats.org/officeDocument/2006/relationships/hyperlink" Target="https://iiif.bdrc.io/bdr:V1KG13126_I1KG13234::I1KG132340222.jpg/full/max/0/default.jpg" TargetMode="External"/><Relationship Id="rId870" Type="http://schemas.openxmlformats.org/officeDocument/2006/relationships/hyperlink" Target="https://iiif.bdrc.io/bdr:V1KG13126_I1KG13234::I1KG132340221.jpg/full/max/0/default.jpg" TargetMode="External"/><Relationship Id="rId1653" Type="http://schemas.openxmlformats.org/officeDocument/2006/relationships/hyperlink" Target="https://iiif.bdrc.io/bdr:V1KG13126_I1KG13235::I1KG132350237.jpg/full/max/0/default.jpg" TargetMode="External"/><Relationship Id="rId2984" Type="http://schemas.openxmlformats.org/officeDocument/2006/relationships/hyperlink" Target="https://iiif.bdrc.io/bdr:V1KG13126_I1KG13237::I1KG132370048.jpg/full/max/0/default.jpg" TargetMode="External"/><Relationship Id="rId1654" Type="http://schemas.openxmlformats.org/officeDocument/2006/relationships/hyperlink" Target="https://iiif.bdrc.io/bdr:V1KG13126_I1KG13235::I1KG132350238.jpg/full/max/0/default.jpg" TargetMode="External"/><Relationship Id="rId2985" Type="http://schemas.openxmlformats.org/officeDocument/2006/relationships/hyperlink" Target="https://iiif.bdrc.io/bdr:V1KG13126_I1KG13237::I1KG132370049.jpg/full/max/0/default.jpg" TargetMode="External"/><Relationship Id="rId1655" Type="http://schemas.openxmlformats.org/officeDocument/2006/relationships/hyperlink" Target="https://iiif.bdrc.io/bdr:V1KG13126_I1KG13235::I1KG132350239.jpg/full/max/0/default.jpg" TargetMode="External"/><Relationship Id="rId2986" Type="http://schemas.openxmlformats.org/officeDocument/2006/relationships/hyperlink" Target="https://iiif.bdrc.io/bdr:V1KG13126_I1KG13237::I1KG132370050.jpg/full/max/0/default.jpg" TargetMode="External"/><Relationship Id="rId1656" Type="http://schemas.openxmlformats.org/officeDocument/2006/relationships/hyperlink" Target="https://iiif.bdrc.io/bdr:V1KG13126_I1KG13235::I1KG132350240.jpg/full/max/0/default.jpg" TargetMode="External"/><Relationship Id="rId2987" Type="http://schemas.openxmlformats.org/officeDocument/2006/relationships/hyperlink" Target="https://iiif.bdrc.io/bdr:V1KG13126_I1KG13237::I1KG132370051.jpg/full/max/0/default.jpg" TargetMode="External"/><Relationship Id="rId1657" Type="http://schemas.openxmlformats.org/officeDocument/2006/relationships/hyperlink" Target="https://iiif.bdrc.io/bdr:V1KG13126_I1KG13235::I1KG132350241.jpg/full/max/0/default.jpg" TargetMode="External"/><Relationship Id="rId2988" Type="http://schemas.openxmlformats.org/officeDocument/2006/relationships/hyperlink" Target="https://iiif.bdrc.io/bdr:V1KG13126_I1KG13237::I1KG132370052.jpg/full/max/0/default.jpg" TargetMode="External"/><Relationship Id="rId1658" Type="http://schemas.openxmlformats.org/officeDocument/2006/relationships/hyperlink" Target="https://iiif.bdrc.io/bdr:V1KG13126_I1KG13235::I1KG132350242.jpg/full/max/0/default.jpg" TargetMode="External"/><Relationship Id="rId2989" Type="http://schemas.openxmlformats.org/officeDocument/2006/relationships/hyperlink" Target="https://iiif.bdrc.io/bdr:V1KG13126_I1KG13237::I1KG132370053.jpg/full/max/0/default.jpg" TargetMode="External"/><Relationship Id="rId1659" Type="http://schemas.openxmlformats.org/officeDocument/2006/relationships/hyperlink" Target="https://iiif.bdrc.io/bdr:V1KG13126_I1KG13235::I1KG132350243.jpg/full/max/0/default.jpg" TargetMode="External"/><Relationship Id="rId829" Type="http://schemas.openxmlformats.org/officeDocument/2006/relationships/hyperlink" Target="https://iiif.bdrc.io/bdr:V1KG13126_I1KG13234::I1KG132340180.jpg/full/max/0/default.jpg" TargetMode="External"/><Relationship Id="rId828" Type="http://schemas.openxmlformats.org/officeDocument/2006/relationships/hyperlink" Target="https://iiif.bdrc.io/bdr:V1KG13126_I1KG13234::I1KG132340179.jpg/full/max/0/default.jpg" TargetMode="External"/><Relationship Id="rId827" Type="http://schemas.openxmlformats.org/officeDocument/2006/relationships/hyperlink" Target="https://iiif.bdrc.io/bdr:V1KG13126_I1KG13234::I1KG132340178.jpg/full/max/0/default.jpg" TargetMode="External"/><Relationship Id="rId822" Type="http://schemas.openxmlformats.org/officeDocument/2006/relationships/hyperlink" Target="https://iiif.bdrc.io/bdr:V1KG13126_I1KG13234::I1KG132340173.jpg/full/max/0/default.jpg" TargetMode="External"/><Relationship Id="rId821" Type="http://schemas.openxmlformats.org/officeDocument/2006/relationships/hyperlink" Target="https://iiif.bdrc.io/bdr:V1KG13126_I1KG13234::I1KG132340172.jpg/full/max/0/default.jpg" TargetMode="External"/><Relationship Id="rId820" Type="http://schemas.openxmlformats.org/officeDocument/2006/relationships/hyperlink" Target="https://iiif.bdrc.io/bdr:V1KG13126_I1KG13234::I1KG132340171.jpg/full/max/0/default.jpg" TargetMode="External"/><Relationship Id="rId826" Type="http://schemas.openxmlformats.org/officeDocument/2006/relationships/hyperlink" Target="https://iiif.bdrc.io/bdr:V1KG13126_I1KG13234::I1KG132340177.jpg/full/max/0/default.jpg" TargetMode="External"/><Relationship Id="rId825" Type="http://schemas.openxmlformats.org/officeDocument/2006/relationships/hyperlink" Target="https://iiif.bdrc.io/bdr:V1KG13126_I1KG13234::I1KG132340176.jpg/full/max/0/default.jpg" TargetMode="External"/><Relationship Id="rId824" Type="http://schemas.openxmlformats.org/officeDocument/2006/relationships/hyperlink" Target="https://iiif.bdrc.io/bdr:V1KG13126_I1KG13234::I1KG132340175.jpg/full/max/0/default.jpg" TargetMode="External"/><Relationship Id="rId823" Type="http://schemas.openxmlformats.org/officeDocument/2006/relationships/hyperlink" Target="https://iiif.bdrc.io/bdr:V1KG13126_I1KG13234::I1KG132340174.jpg/full/max/0/default.jpg" TargetMode="External"/><Relationship Id="rId2980" Type="http://schemas.openxmlformats.org/officeDocument/2006/relationships/hyperlink" Target="https://iiif.bdrc.io/bdr:V1KG13126_I1KG13237::I1KG132370044.jpg/full/max/0/default.jpg" TargetMode="External"/><Relationship Id="rId1650" Type="http://schemas.openxmlformats.org/officeDocument/2006/relationships/hyperlink" Target="https://iiif.bdrc.io/bdr:V1KG13126_I1KG13235::I1KG132350234.jpg/full/max/0/default.jpg" TargetMode="External"/><Relationship Id="rId2981" Type="http://schemas.openxmlformats.org/officeDocument/2006/relationships/hyperlink" Target="https://iiif.bdrc.io/bdr:V1KG13126_I1KG13237::I1KG132370045.jpg/full/max/0/default.jpg" TargetMode="External"/><Relationship Id="rId1651" Type="http://schemas.openxmlformats.org/officeDocument/2006/relationships/hyperlink" Target="https://iiif.bdrc.io/bdr:V1KG13126_I1KG13235::I1KG132350235.jpg/full/max/0/default.jpg" TargetMode="External"/><Relationship Id="rId2982" Type="http://schemas.openxmlformats.org/officeDocument/2006/relationships/hyperlink" Target="https://iiif.bdrc.io/bdr:V1KG13126_I1KG13237::I1KG132370046.jpg/full/max/0/default.jpg" TargetMode="External"/><Relationship Id="rId1652" Type="http://schemas.openxmlformats.org/officeDocument/2006/relationships/hyperlink" Target="https://iiif.bdrc.io/bdr:V1KG13126_I1KG13235::I1KG132350236.jpg/full/max/0/default.jpg" TargetMode="External"/><Relationship Id="rId2983" Type="http://schemas.openxmlformats.org/officeDocument/2006/relationships/hyperlink" Target="https://iiif.bdrc.io/bdr:V1KG13126_I1KG13237::I1KG132370047.jpg/full/max/0/default.jpg" TargetMode="External"/><Relationship Id="rId1642" Type="http://schemas.openxmlformats.org/officeDocument/2006/relationships/hyperlink" Target="https://iiif.bdrc.io/bdr:V1KG13126_I1KG13235::I1KG132350226.jpg/full/max/0/default.jpg" TargetMode="External"/><Relationship Id="rId2973" Type="http://schemas.openxmlformats.org/officeDocument/2006/relationships/hyperlink" Target="https://iiif.bdrc.io/bdr:V1KG13126_I1KG13237::I1KG132370037.jpg/full/max/0/default.jpg" TargetMode="External"/><Relationship Id="rId1643" Type="http://schemas.openxmlformats.org/officeDocument/2006/relationships/hyperlink" Target="https://iiif.bdrc.io/bdr:V1KG13126_I1KG13235::I1KG132350227.jpg/full/max/0/default.jpg" TargetMode="External"/><Relationship Id="rId2974" Type="http://schemas.openxmlformats.org/officeDocument/2006/relationships/hyperlink" Target="https://iiif.bdrc.io/bdr:V1KG13126_I1KG13237::I1KG132370038.jpg/full/max/0/default.jpg" TargetMode="External"/><Relationship Id="rId1644" Type="http://schemas.openxmlformats.org/officeDocument/2006/relationships/hyperlink" Target="https://iiif.bdrc.io/bdr:V1KG13126_I1KG13235::I1KG132350228.jpg/full/max/0/default.jpg" TargetMode="External"/><Relationship Id="rId2975" Type="http://schemas.openxmlformats.org/officeDocument/2006/relationships/hyperlink" Target="https://iiif.bdrc.io/bdr:V1KG13126_I1KG13237::I1KG132370039.jpg/full/max/0/default.jpg" TargetMode="External"/><Relationship Id="rId1645" Type="http://schemas.openxmlformats.org/officeDocument/2006/relationships/hyperlink" Target="https://iiif.bdrc.io/bdr:V1KG13126_I1KG13235::I1KG132350229.jpg/full/max/0/default.jpg" TargetMode="External"/><Relationship Id="rId2976" Type="http://schemas.openxmlformats.org/officeDocument/2006/relationships/hyperlink" Target="https://iiif.bdrc.io/bdr:V1KG13126_I1KG13237::I1KG132370040.jpg/full/max/0/default.jpg" TargetMode="External"/><Relationship Id="rId1646" Type="http://schemas.openxmlformats.org/officeDocument/2006/relationships/hyperlink" Target="https://iiif.bdrc.io/bdr:V1KG13126_I1KG13235::I1KG132350230.jpg/full/max/0/default.jpg" TargetMode="External"/><Relationship Id="rId2977" Type="http://schemas.openxmlformats.org/officeDocument/2006/relationships/hyperlink" Target="https://iiif.bdrc.io/bdr:V1KG13126_I1KG13237::I1KG132370041.jpg/full/max/0/default.jpg" TargetMode="External"/><Relationship Id="rId1647" Type="http://schemas.openxmlformats.org/officeDocument/2006/relationships/hyperlink" Target="https://iiif.bdrc.io/bdr:V1KG13126_I1KG13235::I1KG132350231.jpg/full/max/0/default.jpg" TargetMode="External"/><Relationship Id="rId2978" Type="http://schemas.openxmlformats.org/officeDocument/2006/relationships/hyperlink" Target="https://iiif.bdrc.io/bdr:V1KG13126_I1KG13237::I1KG132370042.jpg/full/max/0/default.jpg" TargetMode="External"/><Relationship Id="rId1648" Type="http://schemas.openxmlformats.org/officeDocument/2006/relationships/hyperlink" Target="https://iiif.bdrc.io/bdr:V1KG13126_I1KG13235::I1KG132350232.jpg/full/max/0/default.jpg" TargetMode="External"/><Relationship Id="rId2979" Type="http://schemas.openxmlformats.org/officeDocument/2006/relationships/hyperlink" Target="https://iiif.bdrc.io/bdr:V1KG13126_I1KG13237::I1KG132370043.jpg/full/max/0/default.jpg" TargetMode="External"/><Relationship Id="rId1649" Type="http://schemas.openxmlformats.org/officeDocument/2006/relationships/hyperlink" Target="https://iiif.bdrc.io/bdr:V1KG13126_I1KG13235::I1KG132350233.jpg/full/max/0/default.jpg" TargetMode="External"/><Relationship Id="rId819" Type="http://schemas.openxmlformats.org/officeDocument/2006/relationships/hyperlink" Target="https://iiif.bdrc.io/bdr:V1KG13126_I1KG13234::I1KG132340170.jpg/full/max/0/default.jpg" TargetMode="External"/><Relationship Id="rId818" Type="http://schemas.openxmlformats.org/officeDocument/2006/relationships/hyperlink" Target="https://iiif.bdrc.io/bdr:V1KG13126_I1KG13234::I1KG132340169.jpg/full/max/0/default.jpg" TargetMode="External"/><Relationship Id="rId817" Type="http://schemas.openxmlformats.org/officeDocument/2006/relationships/hyperlink" Target="https://iiif.bdrc.io/bdr:V1KG13126_I1KG13234::I1KG132340168.jpg/full/max/0/default.jpg" TargetMode="External"/><Relationship Id="rId816" Type="http://schemas.openxmlformats.org/officeDocument/2006/relationships/hyperlink" Target="https://iiif.bdrc.io/bdr:V1KG13126_I1KG13234::I1KG132340167.jpg/full/max/0/default.jpg" TargetMode="External"/><Relationship Id="rId811" Type="http://schemas.openxmlformats.org/officeDocument/2006/relationships/hyperlink" Target="https://iiif.bdrc.io/bdr:V1KG13126_I1KG13234::I1KG132340162.jpg/full/max/0/default.jpg" TargetMode="External"/><Relationship Id="rId810" Type="http://schemas.openxmlformats.org/officeDocument/2006/relationships/hyperlink" Target="https://iiif.bdrc.io/bdr:V1KG13126_I1KG13234::I1KG132340161.jpg/full/max/0/default.jpg" TargetMode="External"/><Relationship Id="rId815" Type="http://schemas.openxmlformats.org/officeDocument/2006/relationships/hyperlink" Target="https://iiif.bdrc.io/bdr:V1KG13126_I1KG13234::I1KG132340166.jpg/full/max/0/default.jpg" TargetMode="External"/><Relationship Id="rId814" Type="http://schemas.openxmlformats.org/officeDocument/2006/relationships/hyperlink" Target="https://iiif.bdrc.io/bdr:V1KG13126_I1KG13234::I1KG132340165.jpg/full/max/0/default.jpg" TargetMode="External"/><Relationship Id="rId813" Type="http://schemas.openxmlformats.org/officeDocument/2006/relationships/hyperlink" Target="https://iiif.bdrc.io/bdr:V1KG13126_I1KG13234::I1KG132340164.jpg/full/max/0/default.jpg" TargetMode="External"/><Relationship Id="rId812" Type="http://schemas.openxmlformats.org/officeDocument/2006/relationships/hyperlink" Target="https://iiif.bdrc.io/bdr:V1KG13126_I1KG13234::I1KG132340163.jpg/full/max/0/default.jpg" TargetMode="External"/><Relationship Id="rId2970" Type="http://schemas.openxmlformats.org/officeDocument/2006/relationships/hyperlink" Target="https://iiif.bdrc.io/bdr:V1KG13126_I1KG13237::I1KG132370034.jpg/full/max/0/default.jpg" TargetMode="External"/><Relationship Id="rId1640" Type="http://schemas.openxmlformats.org/officeDocument/2006/relationships/hyperlink" Target="https://iiif.bdrc.io/bdr:V1KG13126_I1KG13235::I1KG132350224.jpg/full/max/0/default.jpg" TargetMode="External"/><Relationship Id="rId2971" Type="http://schemas.openxmlformats.org/officeDocument/2006/relationships/hyperlink" Target="https://iiif.bdrc.io/bdr:V1KG13126_I1KG13237::I1KG132370035.jpg/full/max/0/default.jpg" TargetMode="External"/><Relationship Id="rId1641" Type="http://schemas.openxmlformats.org/officeDocument/2006/relationships/hyperlink" Target="https://iiif.bdrc.io/bdr:V1KG13126_I1KG13235::I1KG132350225.jpg/full/max/0/default.jpg" TargetMode="External"/><Relationship Id="rId2972" Type="http://schemas.openxmlformats.org/officeDocument/2006/relationships/hyperlink" Target="https://iiif.bdrc.io/bdr:V1KG13126_I1KG13237::I1KG132370036.jpg/full/max/0/default.jpg" TargetMode="External"/><Relationship Id="rId1675" Type="http://schemas.openxmlformats.org/officeDocument/2006/relationships/hyperlink" Target="https://iiif.bdrc.io/bdr:V1KG13126_I1KG13235::I1KG132350259.jpg/full/max/0/default.jpg" TargetMode="External"/><Relationship Id="rId1676" Type="http://schemas.openxmlformats.org/officeDocument/2006/relationships/hyperlink" Target="https://iiif.bdrc.io/bdr:V1KG13126_I1KG13235::I1KG132350260.jpg/full/max/0/default.jpg" TargetMode="External"/><Relationship Id="rId1677" Type="http://schemas.openxmlformats.org/officeDocument/2006/relationships/hyperlink" Target="https://iiif.bdrc.io/bdr:V1KG13126_I1KG13235::I1KG132350261.jpg/full/max/0/default.jpg" TargetMode="External"/><Relationship Id="rId1678" Type="http://schemas.openxmlformats.org/officeDocument/2006/relationships/hyperlink" Target="https://iiif.bdrc.io/bdr:V1KG13126_I1KG13235::I1KG132350262.jpg/full/max/0/default.jpg" TargetMode="External"/><Relationship Id="rId1679" Type="http://schemas.openxmlformats.org/officeDocument/2006/relationships/hyperlink" Target="https://iiif.bdrc.io/bdr:V1KG13126_I1KG13235::I1KG132350263.jpg/full/max/0/default.jpg" TargetMode="External"/><Relationship Id="rId849" Type="http://schemas.openxmlformats.org/officeDocument/2006/relationships/hyperlink" Target="https://iiif.bdrc.io/bdr:V1KG13126_I1KG13234::I1KG132340200.jpg/full/max/0/default.jpg" TargetMode="External"/><Relationship Id="rId844" Type="http://schemas.openxmlformats.org/officeDocument/2006/relationships/hyperlink" Target="https://iiif.bdrc.io/bdr:V1KG13126_I1KG13234::I1KG132340195.jpg/full/max/0/default.jpg" TargetMode="External"/><Relationship Id="rId843" Type="http://schemas.openxmlformats.org/officeDocument/2006/relationships/hyperlink" Target="https://iiif.bdrc.io/bdr:V1KG13126_I1KG13234::I1KG132340194.jpg/full/max/0/default.jpg" TargetMode="External"/><Relationship Id="rId842" Type="http://schemas.openxmlformats.org/officeDocument/2006/relationships/hyperlink" Target="https://iiif.bdrc.io/bdr:V1KG13126_I1KG13234::I1KG132340193.jpg/full/max/0/default.jpg" TargetMode="External"/><Relationship Id="rId841" Type="http://schemas.openxmlformats.org/officeDocument/2006/relationships/hyperlink" Target="https://iiif.bdrc.io/bdr:V1KG13126_I1KG13234::I1KG132340192.jpg/full/max/0/default.jpg" TargetMode="External"/><Relationship Id="rId848" Type="http://schemas.openxmlformats.org/officeDocument/2006/relationships/hyperlink" Target="https://iiif.bdrc.io/bdr:V1KG13126_I1KG13234::I1KG132340199.jpg/full/max/0/default.jpg" TargetMode="External"/><Relationship Id="rId847" Type="http://schemas.openxmlformats.org/officeDocument/2006/relationships/hyperlink" Target="https://iiif.bdrc.io/bdr:V1KG13126_I1KG13234::I1KG132340198.jpg/full/max/0/default.jpg" TargetMode="External"/><Relationship Id="rId846" Type="http://schemas.openxmlformats.org/officeDocument/2006/relationships/hyperlink" Target="https://iiif.bdrc.io/bdr:V1KG13126_I1KG13234::I1KG132340197.jpg/full/max/0/default.jpg" TargetMode="External"/><Relationship Id="rId845" Type="http://schemas.openxmlformats.org/officeDocument/2006/relationships/hyperlink" Target="https://iiif.bdrc.io/bdr:V1KG13126_I1KG13234::I1KG132340196.jpg/full/max/0/default.jpg" TargetMode="External"/><Relationship Id="rId1670" Type="http://schemas.openxmlformats.org/officeDocument/2006/relationships/hyperlink" Target="https://iiif.bdrc.io/bdr:V1KG13126_I1KG13235::I1KG132350254.jpg/full/max/0/default.jpg" TargetMode="External"/><Relationship Id="rId840" Type="http://schemas.openxmlformats.org/officeDocument/2006/relationships/hyperlink" Target="https://iiif.bdrc.io/bdr:V1KG13126_I1KG13234::I1KG132340191.jpg/full/max/0/default.jpg" TargetMode="External"/><Relationship Id="rId1671" Type="http://schemas.openxmlformats.org/officeDocument/2006/relationships/hyperlink" Target="https://iiif.bdrc.io/bdr:V1KG13126_I1KG13235::I1KG132350255.jpg/full/max/0/default.jpg" TargetMode="External"/><Relationship Id="rId1672" Type="http://schemas.openxmlformats.org/officeDocument/2006/relationships/hyperlink" Target="https://iiif.bdrc.io/bdr:V1KG13126_I1KG13235::I1KG132350256.jpg/full/max/0/default.jpg" TargetMode="External"/><Relationship Id="rId1673" Type="http://schemas.openxmlformats.org/officeDocument/2006/relationships/hyperlink" Target="https://iiif.bdrc.io/bdr:V1KG13126_I1KG13235::I1KG132350257.jpg/full/max/0/default.jpg" TargetMode="External"/><Relationship Id="rId1674" Type="http://schemas.openxmlformats.org/officeDocument/2006/relationships/hyperlink" Target="https://iiif.bdrc.io/bdr:V1KG13126_I1KG13235::I1KG132350258.jpg/full/max/0/default.jpg" TargetMode="External"/><Relationship Id="rId1664" Type="http://schemas.openxmlformats.org/officeDocument/2006/relationships/hyperlink" Target="https://iiif.bdrc.io/bdr:V1KG13126_I1KG13235::I1KG132350248.jpg/full/max/0/default.jpg" TargetMode="External"/><Relationship Id="rId2995" Type="http://schemas.openxmlformats.org/officeDocument/2006/relationships/hyperlink" Target="https://iiif.bdrc.io/bdr:V1KG13126_I1KG13237::I1KG132370059.jpg/full/max/0/default.jpg" TargetMode="External"/><Relationship Id="rId1665" Type="http://schemas.openxmlformats.org/officeDocument/2006/relationships/hyperlink" Target="https://iiif.bdrc.io/bdr:V1KG13126_I1KG13235::I1KG132350249.jpg/full/max/0/default.jpg" TargetMode="External"/><Relationship Id="rId2996" Type="http://schemas.openxmlformats.org/officeDocument/2006/relationships/hyperlink" Target="https://iiif.bdrc.io/bdr:V1KG13126_I1KG13237::I1KG132370060.jpg/full/max/0/default.jpg" TargetMode="External"/><Relationship Id="rId1666" Type="http://schemas.openxmlformats.org/officeDocument/2006/relationships/hyperlink" Target="https://iiif.bdrc.io/bdr:V1KG13126_I1KG13235::I1KG132350250.jpg/full/max/0/default.jpg" TargetMode="External"/><Relationship Id="rId2997" Type="http://schemas.openxmlformats.org/officeDocument/2006/relationships/hyperlink" Target="https://iiif.bdrc.io/bdr:V1KG13126_I1KG13237::I1KG132370061.jpg/full/max/0/default.jpg" TargetMode="External"/><Relationship Id="rId1667" Type="http://schemas.openxmlformats.org/officeDocument/2006/relationships/hyperlink" Target="https://iiif.bdrc.io/bdr:V1KG13126_I1KG13235::I1KG132350251.jpg/full/max/0/default.jpg" TargetMode="External"/><Relationship Id="rId2998" Type="http://schemas.openxmlformats.org/officeDocument/2006/relationships/hyperlink" Target="https://iiif.bdrc.io/bdr:V1KG13126_I1KG13237::I1KG132370062.jpg/full/max/0/default.jpg" TargetMode="External"/><Relationship Id="rId1668" Type="http://schemas.openxmlformats.org/officeDocument/2006/relationships/hyperlink" Target="https://iiif.bdrc.io/bdr:V1KG13126_I1KG13235::I1KG132350252.jpg/full/max/0/default.jpg" TargetMode="External"/><Relationship Id="rId2999" Type="http://schemas.openxmlformats.org/officeDocument/2006/relationships/hyperlink" Target="https://iiif.bdrc.io/bdr:V1KG13126_I1KG13237::I1KG132370063.jpg/full/max/0/default.jpg" TargetMode="External"/><Relationship Id="rId1669" Type="http://schemas.openxmlformats.org/officeDocument/2006/relationships/hyperlink" Target="https://iiif.bdrc.io/bdr:V1KG13126_I1KG13235::I1KG132350253.jpg/full/max/0/default.jpg" TargetMode="External"/><Relationship Id="rId839" Type="http://schemas.openxmlformats.org/officeDocument/2006/relationships/hyperlink" Target="https://iiif.bdrc.io/bdr:V1KG13126_I1KG13234::I1KG132340190.jpg/full/max/0/default.jpg" TargetMode="External"/><Relationship Id="rId838" Type="http://schemas.openxmlformats.org/officeDocument/2006/relationships/hyperlink" Target="https://iiif.bdrc.io/bdr:V1KG13126_I1KG13234::I1KG132340189.jpg/full/max/0/default.jpg" TargetMode="External"/><Relationship Id="rId833" Type="http://schemas.openxmlformats.org/officeDocument/2006/relationships/hyperlink" Target="https://iiif.bdrc.io/bdr:V1KG13126_I1KG13234::I1KG132340184.jpg/full/max/0/default.jpg" TargetMode="External"/><Relationship Id="rId832" Type="http://schemas.openxmlformats.org/officeDocument/2006/relationships/hyperlink" Target="https://iiif.bdrc.io/bdr:V1KG13126_I1KG13234::I1KG132340183.jpg/full/max/0/default.jpg" TargetMode="External"/><Relationship Id="rId831" Type="http://schemas.openxmlformats.org/officeDocument/2006/relationships/hyperlink" Target="https://iiif.bdrc.io/bdr:V1KG13126_I1KG13234::I1KG132340182.jpg/full/max/0/default.jpg" TargetMode="External"/><Relationship Id="rId830" Type="http://schemas.openxmlformats.org/officeDocument/2006/relationships/hyperlink" Target="https://iiif.bdrc.io/bdr:V1KG13126_I1KG13234::I1KG132340181.jpg/full/max/0/default.jpg" TargetMode="External"/><Relationship Id="rId837" Type="http://schemas.openxmlformats.org/officeDocument/2006/relationships/hyperlink" Target="https://iiif.bdrc.io/bdr:V1KG13126_I1KG13234::I1KG132340188.jpg/full/max/0/default.jpg" TargetMode="External"/><Relationship Id="rId836" Type="http://schemas.openxmlformats.org/officeDocument/2006/relationships/hyperlink" Target="https://iiif.bdrc.io/bdr:V1KG13126_I1KG13234::I1KG132340187.jpg/full/max/0/default.jpg" TargetMode="External"/><Relationship Id="rId835" Type="http://schemas.openxmlformats.org/officeDocument/2006/relationships/hyperlink" Target="https://iiif.bdrc.io/bdr:V1KG13126_I1KG13234::I1KG132340186.jpg/full/max/0/default.jpg" TargetMode="External"/><Relationship Id="rId834" Type="http://schemas.openxmlformats.org/officeDocument/2006/relationships/hyperlink" Target="https://iiif.bdrc.io/bdr:V1KG13126_I1KG13234::I1KG132340185.jpg/full/max/0/default.jpg" TargetMode="External"/><Relationship Id="rId2990" Type="http://schemas.openxmlformats.org/officeDocument/2006/relationships/hyperlink" Target="https://iiif.bdrc.io/bdr:V1KG13126_I1KG13237::I1KG132370054.jpg/full/max/0/default.jpg" TargetMode="External"/><Relationship Id="rId1660" Type="http://schemas.openxmlformats.org/officeDocument/2006/relationships/hyperlink" Target="https://iiif.bdrc.io/bdr:V1KG13126_I1KG13235::I1KG132350244.jpg/full/max/0/default.jpg" TargetMode="External"/><Relationship Id="rId2991" Type="http://schemas.openxmlformats.org/officeDocument/2006/relationships/hyperlink" Target="https://iiif.bdrc.io/bdr:V1KG13126_I1KG13237::I1KG132370055.jpg/full/max/0/default.jpg" TargetMode="External"/><Relationship Id="rId1661" Type="http://schemas.openxmlformats.org/officeDocument/2006/relationships/hyperlink" Target="https://iiif.bdrc.io/bdr:V1KG13126_I1KG13235::I1KG132350245.jpg/full/max/0/default.jpg" TargetMode="External"/><Relationship Id="rId2992" Type="http://schemas.openxmlformats.org/officeDocument/2006/relationships/hyperlink" Target="https://iiif.bdrc.io/bdr:V1KG13126_I1KG13237::I1KG132370056.jpg/full/max/0/default.jpg" TargetMode="External"/><Relationship Id="rId1662" Type="http://schemas.openxmlformats.org/officeDocument/2006/relationships/hyperlink" Target="https://iiif.bdrc.io/bdr:V1KG13126_I1KG13235::I1KG132350246.jpg/full/max/0/default.jpg" TargetMode="External"/><Relationship Id="rId2993" Type="http://schemas.openxmlformats.org/officeDocument/2006/relationships/hyperlink" Target="https://iiif.bdrc.io/bdr:V1KG13126_I1KG13237::I1KG132370057.jpg/full/max/0/default.jpg" TargetMode="External"/><Relationship Id="rId1663" Type="http://schemas.openxmlformats.org/officeDocument/2006/relationships/hyperlink" Target="https://iiif.bdrc.io/bdr:V1KG13126_I1KG13235::I1KG132350247.jpg/full/max/0/default.jpg" TargetMode="External"/><Relationship Id="rId2994" Type="http://schemas.openxmlformats.org/officeDocument/2006/relationships/hyperlink" Target="https://iiif.bdrc.io/bdr:V1KG13126_I1KG13237::I1KG132370058.jpg/full/max/0/default.jpg" TargetMode="External"/><Relationship Id="rId6506" Type="http://schemas.openxmlformats.org/officeDocument/2006/relationships/hyperlink" Target="https://iiif.bdrc.io/bdr:V1KG13126_I1KG13241::I1KG132410476.jpg/full/max/0/default.jpg" TargetMode="External"/><Relationship Id="rId6507" Type="http://schemas.openxmlformats.org/officeDocument/2006/relationships/hyperlink" Target="https://iiif.bdrc.io/bdr:V1KG13126_I1KG13241::I1KG132410477.jpg/full/max/0/default.jpg" TargetMode="External"/><Relationship Id="rId6504" Type="http://schemas.openxmlformats.org/officeDocument/2006/relationships/hyperlink" Target="https://iiif.bdrc.io/bdr:V1KG13126_I1KG13241::I1KG132410474.jpg/full/max/0/default.jpg" TargetMode="External"/><Relationship Id="rId6505" Type="http://schemas.openxmlformats.org/officeDocument/2006/relationships/hyperlink" Target="https://iiif.bdrc.io/bdr:V1KG13126_I1KG13241::I1KG132410475.jpg/full/max/0/default.jpg" TargetMode="External"/><Relationship Id="rId6508" Type="http://schemas.openxmlformats.org/officeDocument/2006/relationships/hyperlink" Target="https://iiif.bdrc.io/bdr:V1KG13126_I1KG13241::I1KG132410478.jpg/full/max/0/default.jpg" TargetMode="External"/><Relationship Id="rId6509" Type="http://schemas.openxmlformats.org/officeDocument/2006/relationships/hyperlink" Target="https://iiif.bdrc.io/bdr:V1KG13126_I1KG13241::I1KG132410479.jpg/full/max/0/default.jpg" TargetMode="External"/><Relationship Id="rId6502" Type="http://schemas.openxmlformats.org/officeDocument/2006/relationships/hyperlink" Target="https://iiif.bdrc.io/bdr:V1KG13126_I1KG13241::I1KG132410472.jpg/full/max/0/default.jpg" TargetMode="External"/><Relationship Id="rId6503" Type="http://schemas.openxmlformats.org/officeDocument/2006/relationships/hyperlink" Target="https://iiif.bdrc.io/bdr:V1KG13126_I1KG13241::I1KG132410473.jpg/full/max/0/default.jpg" TargetMode="External"/><Relationship Id="rId6500" Type="http://schemas.openxmlformats.org/officeDocument/2006/relationships/hyperlink" Target="https://iiif.bdrc.io/bdr:V1KG13126_I1KG13241::I1KG132410470.jpg/full/max/0/default.jpg" TargetMode="External"/><Relationship Id="rId6501" Type="http://schemas.openxmlformats.org/officeDocument/2006/relationships/hyperlink" Target="https://iiif.bdrc.io/bdr:V1KG13126_I1KG13241::I1KG132410471.jpg/full/max/0/default.jpg" TargetMode="External"/><Relationship Id="rId6528" Type="http://schemas.openxmlformats.org/officeDocument/2006/relationships/hyperlink" Target="https://iiif.bdrc.io/bdr:V1KG13126_I1KG13241::I1KG132410498.jpg/full/max/0/default.jpg" TargetMode="External"/><Relationship Id="rId6529" Type="http://schemas.openxmlformats.org/officeDocument/2006/relationships/hyperlink" Target="https://iiif.bdrc.io/bdr:V1KG13126_I1KG13241::I1KG132410499.jpg/full/max/0/default.jpg" TargetMode="External"/><Relationship Id="rId6526" Type="http://schemas.openxmlformats.org/officeDocument/2006/relationships/hyperlink" Target="https://iiif.bdrc.io/bdr:V1KG13126_I1KG13241::I1KG132410496.jpg/full/max/0/default.jpg" TargetMode="External"/><Relationship Id="rId6527" Type="http://schemas.openxmlformats.org/officeDocument/2006/relationships/hyperlink" Target="https://iiif.bdrc.io/bdr:V1KG13126_I1KG13241::I1KG132410497.jpg/full/max/0/default.jpg" TargetMode="External"/><Relationship Id="rId6520" Type="http://schemas.openxmlformats.org/officeDocument/2006/relationships/hyperlink" Target="https://iiif.bdrc.io/bdr:V1KG13126_I1KG13241::I1KG132410490.jpg/full/max/0/default.jpg" TargetMode="External"/><Relationship Id="rId6521" Type="http://schemas.openxmlformats.org/officeDocument/2006/relationships/hyperlink" Target="https://iiif.bdrc.io/bdr:V1KG13126_I1KG13241::I1KG132410491.jpg/full/max/0/default.jpg" TargetMode="External"/><Relationship Id="rId6524" Type="http://schemas.openxmlformats.org/officeDocument/2006/relationships/hyperlink" Target="https://iiif.bdrc.io/bdr:V1KG13126_I1KG13241::I1KG132410494.jpg/full/max/0/default.jpg" TargetMode="External"/><Relationship Id="rId6525" Type="http://schemas.openxmlformats.org/officeDocument/2006/relationships/hyperlink" Target="https://iiif.bdrc.io/bdr:V1KG13126_I1KG13241::I1KG132410495.jpg/full/max/0/default.jpg" TargetMode="External"/><Relationship Id="rId6522" Type="http://schemas.openxmlformats.org/officeDocument/2006/relationships/hyperlink" Target="https://iiif.bdrc.io/bdr:V1KG13126_I1KG13241::I1KG132410492.jpg/full/max/0/default.jpg" TargetMode="External"/><Relationship Id="rId6523" Type="http://schemas.openxmlformats.org/officeDocument/2006/relationships/hyperlink" Target="https://iiif.bdrc.io/bdr:V1KG13126_I1KG13241::I1KG132410493.jpg/full/max/0/default.jpg" TargetMode="External"/><Relationship Id="rId6517" Type="http://schemas.openxmlformats.org/officeDocument/2006/relationships/hyperlink" Target="https://iiif.bdrc.io/bdr:V1KG13126_I1KG13241::I1KG132410487.jpg/full/max/0/default.jpg" TargetMode="External"/><Relationship Id="rId6518" Type="http://schemas.openxmlformats.org/officeDocument/2006/relationships/hyperlink" Target="https://iiif.bdrc.io/bdr:V1KG13126_I1KG13241::I1KG132410488.jpg/full/max/0/default.jpg" TargetMode="External"/><Relationship Id="rId6515" Type="http://schemas.openxmlformats.org/officeDocument/2006/relationships/hyperlink" Target="https://iiif.bdrc.io/bdr:V1KG13126_I1KG13241::I1KG132410485.jpg/full/max/0/default.jpg" TargetMode="External"/><Relationship Id="rId6516" Type="http://schemas.openxmlformats.org/officeDocument/2006/relationships/hyperlink" Target="https://iiif.bdrc.io/bdr:V1KG13126_I1KG13241::I1KG132410486.jpg/full/max/0/default.jpg" TargetMode="External"/><Relationship Id="rId6519" Type="http://schemas.openxmlformats.org/officeDocument/2006/relationships/hyperlink" Target="https://iiif.bdrc.io/bdr:V1KG13126_I1KG13241::I1KG132410489.jpg/full/max/0/default.jpg" TargetMode="External"/><Relationship Id="rId6510" Type="http://schemas.openxmlformats.org/officeDocument/2006/relationships/hyperlink" Target="https://iiif.bdrc.io/bdr:V1KG13126_I1KG13241::I1KG132410480.jpg/full/max/0/default.jpg" TargetMode="External"/><Relationship Id="rId6513" Type="http://schemas.openxmlformats.org/officeDocument/2006/relationships/hyperlink" Target="https://iiif.bdrc.io/bdr:V1KG13126_I1KG13241::I1KG132410483.jpg/full/max/0/default.jpg" TargetMode="External"/><Relationship Id="rId6514" Type="http://schemas.openxmlformats.org/officeDocument/2006/relationships/hyperlink" Target="https://iiif.bdrc.io/bdr:V1KG13126_I1KG13241::I1KG132410484.jpg/full/max/0/default.jpg" TargetMode="External"/><Relationship Id="rId6511" Type="http://schemas.openxmlformats.org/officeDocument/2006/relationships/hyperlink" Target="https://iiif.bdrc.io/bdr:V1KG13126_I1KG13241::I1KG132410481.jpg/full/max/0/default.jpg" TargetMode="External"/><Relationship Id="rId6512" Type="http://schemas.openxmlformats.org/officeDocument/2006/relationships/hyperlink" Target="https://iiif.bdrc.io/bdr:V1KG13126_I1KG13241::I1KG132410482.jpg/full/max/0/default.jpg" TargetMode="External"/><Relationship Id="rId899" Type="http://schemas.openxmlformats.org/officeDocument/2006/relationships/hyperlink" Target="https://iiif.bdrc.io/bdr:V1KG13126_I1KG13234::I1KG132340250.jpg/full/max/0/default.jpg" TargetMode="External"/><Relationship Id="rId898" Type="http://schemas.openxmlformats.org/officeDocument/2006/relationships/hyperlink" Target="https://iiif.bdrc.io/bdr:V1KG13126_I1KG13234::I1KG132340249.jpg/full/max/0/default.jpg" TargetMode="External"/><Relationship Id="rId897" Type="http://schemas.openxmlformats.org/officeDocument/2006/relationships/hyperlink" Target="https://iiif.bdrc.io/bdr:V1KG13126_I1KG13234::I1KG132340248.jpg/full/max/0/default.jpg" TargetMode="External"/><Relationship Id="rId896" Type="http://schemas.openxmlformats.org/officeDocument/2006/relationships/hyperlink" Target="https://iiif.bdrc.io/bdr:V1KG13126_I1KG13234::I1KG132340247.jpg/full/max/0/default.jpg" TargetMode="External"/><Relationship Id="rId891" Type="http://schemas.openxmlformats.org/officeDocument/2006/relationships/hyperlink" Target="https://iiif.bdrc.io/bdr:V1KG13126_I1KG13234::I1KG132340242.jpg/full/max/0/default.jpg" TargetMode="External"/><Relationship Id="rId890" Type="http://schemas.openxmlformats.org/officeDocument/2006/relationships/hyperlink" Target="https://iiif.bdrc.io/bdr:V1KG13126_I1KG13234::I1KG132340241.jpg/full/max/0/default.jpg" TargetMode="External"/><Relationship Id="rId895" Type="http://schemas.openxmlformats.org/officeDocument/2006/relationships/hyperlink" Target="https://iiif.bdrc.io/bdr:V1KG13126_I1KG13234::I1KG132340246.jpg/full/max/0/default.jpg" TargetMode="External"/><Relationship Id="rId894" Type="http://schemas.openxmlformats.org/officeDocument/2006/relationships/hyperlink" Target="https://iiif.bdrc.io/bdr:V1KG13126_I1KG13234::I1KG132340245.jpg/full/max/0/default.jpg" TargetMode="External"/><Relationship Id="rId893" Type="http://schemas.openxmlformats.org/officeDocument/2006/relationships/hyperlink" Target="https://iiif.bdrc.io/bdr:V1KG13126_I1KG13234::I1KG132340244.jpg/full/max/0/default.jpg" TargetMode="External"/><Relationship Id="rId892" Type="http://schemas.openxmlformats.org/officeDocument/2006/relationships/hyperlink" Target="https://iiif.bdrc.io/bdr:V1KG13126_I1KG13234::I1KG132340243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3000.0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0">
        <v>1.0</v>
      </c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2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0"/>
      <c r="D7" s="12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0a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-1</v>
      </c>
      <c r="L653" s="7">
        <v>652.0</v>
      </c>
      <c r="M653" t="s">
        <v>1309</v>
      </c>
      <c r="N653" s="8" t="s">
        <v>1310</v>
      </c>
      <c r="O653" s="13">
        <v>3.0</v>
      </c>
      <c r="P653" s="14" t="s">
        <v>1311</v>
      </c>
    </row>
    <row r="654" ht="225.0" customHeight="1">
      <c r="A654" s="9"/>
      <c r="B654" s="10"/>
      <c r="C654" s="10"/>
      <c r="D654" s="15"/>
      <c r="E654" s="15"/>
      <c r="F654" s="4" t="str">
        <f t="shared" si="2"/>
        <v>0b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0</v>
      </c>
      <c r="L654" s="7">
        <v>653.0</v>
      </c>
      <c r="M654" t="s">
        <v>1312</v>
      </c>
      <c r="N654" s="8" t="s">
        <v>1310</v>
      </c>
      <c r="O654" s="13">
        <v>4.0</v>
      </c>
      <c r="P654" s="14" t="s">
        <v>1313</v>
      </c>
    </row>
    <row r="655" ht="225.0" customHeight="1">
      <c r="A655" s="9"/>
      <c r="B655" s="10"/>
      <c r="C655" s="10"/>
      <c r="D655" s="12" t="s">
        <v>5</v>
      </c>
      <c r="E655" s="15"/>
      <c r="F655" s="4" t="str">
        <f t="shared" si="2"/>
        <v/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-5</v>
      </c>
      <c r="K655" s="6">
        <f t="shared" si="5"/>
        <v>0</v>
      </c>
      <c r="L655" s="7">
        <v>654.0</v>
      </c>
      <c r="M655" t="s">
        <v>1314</v>
      </c>
      <c r="N655" s="8" t="s">
        <v>1310</v>
      </c>
      <c r="O655" s="13">
        <v>5.0</v>
      </c>
      <c r="P655" s="14" t="s">
        <v>1315</v>
      </c>
    </row>
    <row r="656" ht="225.0" customHeight="1">
      <c r="A656" s="9"/>
      <c r="B656" s="10"/>
      <c r="C656" s="10"/>
      <c r="D656" s="15"/>
      <c r="E656" s="15"/>
      <c r="F656" s="4" t="str">
        <f t="shared" si="2"/>
        <v>1a</v>
      </c>
      <c r="G656" s="9" t="str">
        <f t="shared" si="7"/>
        <v>གཅིག་</v>
      </c>
      <c r="H656" s="5" t="str">
        <f t="shared" si="4"/>
        <v/>
      </c>
      <c r="I656" t="str">
        <f t="shared" si="1"/>
        <v>X</v>
      </c>
      <c r="J656" s="6">
        <f t="shared" si="6"/>
        <v>-5</v>
      </c>
      <c r="K656" s="6">
        <f t="shared" si="5"/>
        <v>1</v>
      </c>
      <c r="L656" s="7">
        <v>655.0</v>
      </c>
      <c r="M656" t="s">
        <v>1316</v>
      </c>
      <c r="N656" s="8" t="s">
        <v>1310</v>
      </c>
      <c r="O656" s="13">
        <v>6.0</v>
      </c>
      <c r="P656" s="14" t="s">
        <v>1317</v>
      </c>
    </row>
    <row r="657" ht="225.0" customHeight="1">
      <c r="A657" s="9"/>
      <c r="B657" s="10"/>
      <c r="C657" s="10">
        <v>1.0</v>
      </c>
      <c r="D657" s="12"/>
      <c r="E657" s="15"/>
      <c r="F657" s="4" t="str">
        <f t="shared" si="2"/>
        <v>2a</v>
      </c>
      <c r="G657" s="9" t="str">
        <f t="shared" si="7"/>
        <v>གཉིས་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3</v>
      </c>
      <c r="L657" s="7">
        <v>656.0</v>
      </c>
      <c r="M657" t="s">
        <v>1318</v>
      </c>
      <c r="N657" s="8" t="s">
        <v>1310</v>
      </c>
      <c r="O657" s="13">
        <v>7.0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2b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4</v>
      </c>
      <c r="L658" s="7">
        <v>657.0</v>
      </c>
      <c r="M658" t="s">
        <v>1320</v>
      </c>
      <c r="N658" s="8" t="s">
        <v>1310</v>
      </c>
      <c r="O658" s="13">
        <v>8.0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3a</v>
      </c>
      <c r="G659" s="9" t="str">
        <f t="shared" si="7"/>
        <v>གསུམ་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5</v>
      </c>
      <c r="L659" s="7">
        <v>658.0</v>
      </c>
      <c r="M659" t="s">
        <v>1322</v>
      </c>
      <c r="N659" s="8" t="s">
        <v>1310</v>
      </c>
      <c r="O659" s="13">
        <v>9.0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</v>
      </c>
      <c r="L660" s="7">
        <v>659.0</v>
      </c>
      <c r="M660" t="s">
        <v>1324</v>
      </c>
      <c r="N660" s="8" t="s">
        <v>1310</v>
      </c>
      <c r="O660" s="13">
        <v>10.0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4a</v>
      </c>
      <c r="G661" s="9" t="str">
        <f t="shared" si="7"/>
        <v>བཞི་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7</v>
      </c>
      <c r="L661" s="7">
        <v>660.0</v>
      </c>
      <c r="M661" t="s">
        <v>1326</v>
      </c>
      <c r="N661" s="8" t="s">
        <v>1310</v>
      </c>
      <c r="O661" s="13">
        <v>11.0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8</v>
      </c>
      <c r="L662" s="7">
        <v>661.0</v>
      </c>
      <c r="M662" t="s">
        <v>1328</v>
      </c>
      <c r="N662" s="8" t="s">
        <v>1310</v>
      </c>
      <c r="O662" s="13">
        <v>12.0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5a</v>
      </c>
      <c r="G663" s="9" t="str">
        <f t="shared" si="7"/>
        <v>ལྔ་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9</v>
      </c>
      <c r="L663" s="7">
        <v>662.0</v>
      </c>
      <c r="M663" t="s">
        <v>1330</v>
      </c>
      <c r="N663" s="8" t="s">
        <v>1310</v>
      </c>
      <c r="O663" s="13">
        <v>13.0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10</v>
      </c>
      <c r="L664" s="7">
        <v>663.0</v>
      </c>
      <c r="M664" t="s">
        <v>1332</v>
      </c>
      <c r="N664" s="8" t="s">
        <v>1310</v>
      </c>
      <c r="O664" s="13">
        <v>14.0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6a</v>
      </c>
      <c r="G665" s="9" t="str">
        <f t="shared" si="7"/>
        <v>དྲུག་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11</v>
      </c>
      <c r="L665" s="7">
        <v>664.0</v>
      </c>
      <c r="M665" t="s">
        <v>1334</v>
      </c>
      <c r="N665" s="8" t="s">
        <v>1310</v>
      </c>
      <c r="O665" s="13">
        <v>15.0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6b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12</v>
      </c>
      <c r="L666" s="7">
        <v>665.0</v>
      </c>
      <c r="M666" t="s">
        <v>1336</v>
      </c>
      <c r="N666" s="8" t="s">
        <v>1310</v>
      </c>
      <c r="O666" s="13">
        <v>16.0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7a</v>
      </c>
      <c r="G667" s="9" t="str">
        <f t="shared" si="7"/>
        <v>བདུན་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13</v>
      </c>
      <c r="L667" s="7">
        <v>666.0</v>
      </c>
      <c r="M667" t="s">
        <v>1338</v>
      </c>
      <c r="N667" s="8" t="s">
        <v>1310</v>
      </c>
      <c r="O667" s="13">
        <v>17.0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7b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14</v>
      </c>
      <c r="L668" s="7">
        <v>667.0</v>
      </c>
      <c r="M668" t="s">
        <v>1340</v>
      </c>
      <c r="N668" s="8" t="s">
        <v>1310</v>
      </c>
      <c r="O668" s="13">
        <v>18.0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8a</v>
      </c>
      <c r="G669" s="9" t="str">
        <f t="shared" si="7"/>
        <v>བརྒྱད་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15</v>
      </c>
      <c r="L669" s="7">
        <v>668.0</v>
      </c>
      <c r="M669" t="s">
        <v>1342</v>
      </c>
      <c r="N669" s="8" t="s">
        <v>1310</v>
      </c>
      <c r="O669" s="13">
        <v>19.0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8b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16</v>
      </c>
      <c r="L670" s="7">
        <v>669.0</v>
      </c>
      <c r="M670" t="s">
        <v>1344</v>
      </c>
      <c r="N670" s="8" t="s">
        <v>1310</v>
      </c>
      <c r="O670" s="13">
        <v>20.0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9a</v>
      </c>
      <c r="G671" s="9" t="str">
        <f t="shared" si="7"/>
        <v>དགུ་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17</v>
      </c>
      <c r="L671" s="7">
        <v>670.0</v>
      </c>
      <c r="M671" t="s">
        <v>1346</v>
      </c>
      <c r="N671" s="8" t="s">
        <v>1310</v>
      </c>
      <c r="O671" s="13">
        <v>21.0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9b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18</v>
      </c>
      <c r="L672" s="7">
        <v>671.0</v>
      </c>
      <c r="M672" t="s">
        <v>1348</v>
      </c>
      <c r="N672" s="8" t="s">
        <v>1310</v>
      </c>
      <c r="O672" s="13">
        <v>22.0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10a</v>
      </c>
      <c r="G673" s="9" t="str">
        <f t="shared" si="7"/>
        <v>བཅུ་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19</v>
      </c>
      <c r="L673" s="7">
        <v>672.0</v>
      </c>
      <c r="M673" t="s">
        <v>1350</v>
      </c>
      <c r="N673" s="8" t="s">
        <v>1310</v>
      </c>
      <c r="O673" s="13">
        <v>23.0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10b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20</v>
      </c>
      <c r="L674" s="7">
        <v>673.0</v>
      </c>
      <c r="M674" t="s">
        <v>1352</v>
      </c>
      <c r="N674" s="8" t="s">
        <v>1310</v>
      </c>
      <c r="O674" s="13">
        <v>24.0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11a</v>
      </c>
      <c r="G675" s="9" t="str">
        <f t="shared" si="7"/>
        <v>བཅུ་གཅིག་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21</v>
      </c>
      <c r="L675" s="7">
        <v>674.0</v>
      </c>
      <c r="M675" t="s">
        <v>1354</v>
      </c>
      <c r="N675" s="8" t="s">
        <v>1310</v>
      </c>
      <c r="O675" s="13">
        <v>25.0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11b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22</v>
      </c>
      <c r="L676" s="7">
        <v>675.0</v>
      </c>
      <c r="M676" t="s">
        <v>1356</v>
      </c>
      <c r="N676" s="8" t="s">
        <v>1310</v>
      </c>
      <c r="O676" s="13">
        <v>26.0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12a</v>
      </c>
      <c r="G677" s="9" t="str">
        <f t="shared" si="7"/>
        <v>བཅུ་གཉིས་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23</v>
      </c>
      <c r="L677" s="7">
        <v>676.0</v>
      </c>
      <c r="M677" t="s">
        <v>1358</v>
      </c>
      <c r="N677" s="8" t="s">
        <v>1310</v>
      </c>
      <c r="O677" s="13">
        <v>27.0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12b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24</v>
      </c>
      <c r="L678" s="7">
        <v>677.0</v>
      </c>
      <c r="M678" t="s">
        <v>1360</v>
      </c>
      <c r="N678" s="8" t="s">
        <v>1310</v>
      </c>
      <c r="O678" s="13">
        <v>28.0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13a</v>
      </c>
      <c r="G679" s="9" t="str">
        <f t="shared" si="7"/>
        <v>བཅུ་གསུམ་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25</v>
      </c>
      <c r="L679" s="7">
        <v>678.0</v>
      </c>
      <c r="M679" t="s">
        <v>1362</v>
      </c>
      <c r="N679" s="8" t="s">
        <v>1310</v>
      </c>
      <c r="O679" s="13">
        <v>29.0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13b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26</v>
      </c>
      <c r="L680" s="7">
        <v>679.0</v>
      </c>
      <c r="M680" t="s">
        <v>1364</v>
      </c>
      <c r="N680" s="8" t="s">
        <v>1310</v>
      </c>
      <c r="O680" s="13">
        <v>30.0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14a</v>
      </c>
      <c r="G681" s="9" t="str">
        <f t="shared" si="7"/>
        <v>བཅུ་བཞི་</v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27</v>
      </c>
      <c r="L681" s="7">
        <v>680.0</v>
      </c>
      <c r="M681" t="s">
        <v>1366</v>
      </c>
      <c r="N681" s="8" t="s">
        <v>1310</v>
      </c>
      <c r="O681" s="13">
        <v>31.0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14b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28</v>
      </c>
      <c r="L682" s="7">
        <v>681.0</v>
      </c>
      <c r="M682" t="s">
        <v>1368</v>
      </c>
      <c r="N682" s="8" t="s">
        <v>1310</v>
      </c>
      <c r="O682" s="13">
        <v>32.0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15a</v>
      </c>
      <c r="G683" s="9" t="str">
        <f t="shared" si="7"/>
        <v>བཅོ་ལྔ་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29</v>
      </c>
      <c r="L683" s="7">
        <v>682.0</v>
      </c>
      <c r="M683" t="s">
        <v>1370</v>
      </c>
      <c r="N683" s="8" t="s">
        <v>1310</v>
      </c>
      <c r="O683" s="13">
        <v>33.0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15b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30</v>
      </c>
      <c r="L684" s="7">
        <v>683.0</v>
      </c>
      <c r="M684" t="s">
        <v>1372</v>
      </c>
      <c r="N684" s="8" t="s">
        <v>1310</v>
      </c>
      <c r="O684" s="13">
        <v>34.0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16a</v>
      </c>
      <c r="G685" s="9" t="str">
        <f t="shared" si="7"/>
        <v>བཅུ་དྲུག་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31</v>
      </c>
      <c r="L685" s="7">
        <v>684.0</v>
      </c>
      <c r="M685" t="s">
        <v>1374</v>
      </c>
      <c r="N685" s="8" t="s">
        <v>1310</v>
      </c>
      <c r="O685" s="13">
        <v>35.0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16b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32</v>
      </c>
      <c r="L686" s="7">
        <v>685.0</v>
      </c>
      <c r="M686" t="s">
        <v>1376</v>
      </c>
      <c r="N686" s="8" t="s">
        <v>1310</v>
      </c>
      <c r="O686" s="13">
        <v>36.0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17a</v>
      </c>
      <c r="G687" s="9" t="str">
        <f t="shared" si="7"/>
        <v>བཅུ་བདུན་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33</v>
      </c>
      <c r="L687" s="7">
        <v>686.0</v>
      </c>
      <c r="M687" t="s">
        <v>1378</v>
      </c>
      <c r="N687" s="8" t="s">
        <v>1310</v>
      </c>
      <c r="O687" s="13">
        <v>37.0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17b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34</v>
      </c>
      <c r="L688" s="7">
        <v>687.0</v>
      </c>
      <c r="M688" t="s">
        <v>1380</v>
      </c>
      <c r="N688" s="8" t="s">
        <v>1310</v>
      </c>
      <c r="O688" s="13">
        <v>38.0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18a</v>
      </c>
      <c r="G689" s="9" t="str">
        <f t="shared" si="7"/>
        <v>བཅོ་བརྒྱད་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35</v>
      </c>
      <c r="L689" s="7">
        <v>688.0</v>
      </c>
      <c r="M689" t="s">
        <v>1382</v>
      </c>
      <c r="N689" s="8" t="s">
        <v>1310</v>
      </c>
      <c r="O689" s="13">
        <v>39.0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18b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36</v>
      </c>
      <c r="L690" s="7">
        <v>689.0</v>
      </c>
      <c r="M690" t="s">
        <v>1384</v>
      </c>
      <c r="N690" s="8" t="s">
        <v>1310</v>
      </c>
      <c r="O690" s="13">
        <v>40.0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19a</v>
      </c>
      <c r="G691" s="9" t="str">
        <f t="shared" si="7"/>
        <v>བཅུ་དགུ་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37</v>
      </c>
      <c r="L691" s="7">
        <v>690.0</v>
      </c>
      <c r="M691" t="s">
        <v>1386</v>
      </c>
      <c r="N691" s="8" t="s">
        <v>1310</v>
      </c>
      <c r="O691" s="13">
        <v>41.0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19b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38</v>
      </c>
      <c r="L692" s="7">
        <v>691.0</v>
      </c>
      <c r="M692" t="s">
        <v>1388</v>
      </c>
      <c r="N692" s="8" t="s">
        <v>1310</v>
      </c>
      <c r="O692" s="13">
        <v>42.0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20a</v>
      </c>
      <c r="G693" s="9" t="str">
        <f t="shared" si="7"/>
        <v>ཉི་ཤུ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39</v>
      </c>
      <c r="L693" s="7">
        <v>692.0</v>
      </c>
      <c r="M693" t="s">
        <v>1390</v>
      </c>
      <c r="N693" s="8" t="s">
        <v>1310</v>
      </c>
      <c r="O693" s="13">
        <v>43.0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20b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40</v>
      </c>
      <c r="L694" s="7">
        <v>693.0</v>
      </c>
      <c r="M694" t="s">
        <v>1392</v>
      </c>
      <c r="N694" s="8" t="s">
        <v>1310</v>
      </c>
      <c r="O694" s="13">
        <v>44.0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21a</v>
      </c>
      <c r="G695" s="9" t="str">
        <f t="shared" si="7"/>
        <v>ཉེར་གཅིག་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41</v>
      </c>
      <c r="L695" s="7">
        <v>694.0</v>
      </c>
      <c r="M695" t="s">
        <v>1394</v>
      </c>
      <c r="N695" s="8" t="s">
        <v>1310</v>
      </c>
      <c r="O695" s="13">
        <v>45.0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21b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42</v>
      </c>
      <c r="L696" s="7">
        <v>695.0</v>
      </c>
      <c r="M696" t="s">
        <v>1396</v>
      </c>
      <c r="N696" s="8" t="s">
        <v>1310</v>
      </c>
      <c r="O696" s="13">
        <v>46.0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22a</v>
      </c>
      <c r="G697" s="9" t="str">
        <f t="shared" si="7"/>
        <v>ཉེར་གཉིས་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43</v>
      </c>
      <c r="L697" s="7">
        <v>696.0</v>
      </c>
      <c r="M697" t="s">
        <v>1398</v>
      </c>
      <c r="N697" s="8" t="s">
        <v>1310</v>
      </c>
      <c r="O697" s="13">
        <v>47.0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22b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44</v>
      </c>
      <c r="L698" s="7">
        <v>697.0</v>
      </c>
      <c r="M698" t="s">
        <v>1400</v>
      </c>
      <c r="N698" s="8" t="s">
        <v>1310</v>
      </c>
      <c r="O698" s="13">
        <v>48.0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23a</v>
      </c>
      <c r="G699" s="9" t="str">
        <f t="shared" si="7"/>
        <v>ཉེར་གསུམ་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45</v>
      </c>
      <c r="L699" s="7">
        <v>698.0</v>
      </c>
      <c r="M699" t="s">
        <v>1402</v>
      </c>
      <c r="N699" s="8" t="s">
        <v>1310</v>
      </c>
      <c r="O699" s="13">
        <v>49.0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23b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46</v>
      </c>
      <c r="L700" s="7">
        <v>699.0</v>
      </c>
      <c r="M700" t="s">
        <v>1404</v>
      </c>
      <c r="N700" s="8" t="s">
        <v>1310</v>
      </c>
      <c r="O700" s="13">
        <v>50.0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24a</v>
      </c>
      <c r="G701" s="9" t="str">
        <f t="shared" si="7"/>
        <v>ཉེར་བཞི་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47</v>
      </c>
      <c r="L701" s="7">
        <v>700.0</v>
      </c>
      <c r="M701" t="s">
        <v>1406</v>
      </c>
      <c r="N701" s="8" t="s">
        <v>1310</v>
      </c>
      <c r="O701" s="13">
        <v>51.0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24b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48</v>
      </c>
      <c r="L702" s="7">
        <v>701.0</v>
      </c>
      <c r="M702" t="s">
        <v>1408</v>
      </c>
      <c r="N702" s="8" t="s">
        <v>1310</v>
      </c>
      <c r="O702" s="13">
        <v>52.0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25a</v>
      </c>
      <c r="G703" s="9" t="str">
        <f t="shared" si="7"/>
        <v>ཉེར་ལྔ་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49</v>
      </c>
      <c r="L703" s="7">
        <v>702.0</v>
      </c>
      <c r="M703" t="s">
        <v>1410</v>
      </c>
      <c r="N703" s="8" t="s">
        <v>1310</v>
      </c>
      <c r="O703" s="13">
        <v>53.0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25b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50</v>
      </c>
      <c r="L704" s="7">
        <v>703.0</v>
      </c>
      <c r="M704" t="s">
        <v>1412</v>
      </c>
      <c r="N704" s="8" t="s">
        <v>1310</v>
      </c>
      <c r="O704" s="13">
        <v>54.0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26a</v>
      </c>
      <c r="G705" s="9" t="str">
        <f t="shared" si="7"/>
        <v>ཉེར་དྲུག་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51</v>
      </c>
      <c r="L705" s="7">
        <v>704.0</v>
      </c>
      <c r="M705" t="s">
        <v>1414</v>
      </c>
      <c r="N705" s="8" t="s">
        <v>1310</v>
      </c>
      <c r="O705" s="13">
        <v>55.0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26b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52</v>
      </c>
      <c r="L706" s="7">
        <v>705.0</v>
      </c>
      <c r="M706" t="s">
        <v>1416</v>
      </c>
      <c r="N706" s="8" t="s">
        <v>1310</v>
      </c>
      <c r="O706" s="13">
        <v>56.0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27a</v>
      </c>
      <c r="G707" s="9" t="str">
        <f t="shared" si="7"/>
        <v>ཉེར་བདུན་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53</v>
      </c>
      <c r="L707" s="7">
        <v>706.0</v>
      </c>
      <c r="M707" t="s">
        <v>1418</v>
      </c>
      <c r="N707" s="8" t="s">
        <v>1310</v>
      </c>
      <c r="O707" s="13">
        <v>57.0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27b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54</v>
      </c>
      <c r="L708" s="7">
        <v>707.0</v>
      </c>
      <c r="M708" t="s">
        <v>1420</v>
      </c>
      <c r="N708" s="8" t="s">
        <v>1310</v>
      </c>
      <c r="O708" s="13">
        <v>58.0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28a</v>
      </c>
      <c r="G709" s="9" t="str">
        <f t="shared" si="7"/>
        <v>ཉེར་བརྒྱད་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55</v>
      </c>
      <c r="L709" s="7">
        <v>708.0</v>
      </c>
      <c r="M709" t="s">
        <v>1422</v>
      </c>
      <c r="N709" s="8" t="s">
        <v>1310</v>
      </c>
      <c r="O709" s="13">
        <v>59.0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28b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56</v>
      </c>
      <c r="L710" s="7">
        <v>709.0</v>
      </c>
      <c r="M710" t="s">
        <v>1424</v>
      </c>
      <c r="N710" s="8" t="s">
        <v>1310</v>
      </c>
      <c r="O710" s="13">
        <v>60.0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29a</v>
      </c>
      <c r="G711" s="9" t="str">
        <f t="shared" si="7"/>
        <v>ཉེར་དགུ་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57</v>
      </c>
      <c r="L711" s="7">
        <v>710.0</v>
      </c>
      <c r="M711" t="s">
        <v>1426</v>
      </c>
      <c r="N711" s="8" t="s">
        <v>1310</v>
      </c>
      <c r="O711" s="13">
        <v>61.0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29b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58</v>
      </c>
      <c r="L712" s="7">
        <v>711.0</v>
      </c>
      <c r="M712" t="s">
        <v>1428</v>
      </c>
      <c r="N712" s="8" t="s">
        <v>1310</v>
      </c>
      <c r="O712" s="13">
        <v>62.0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30a</v>
      </c>
      <c r="G713" s="9" t="str">
        <f t="shared" si="7"/>
        <v>སུམ་བཅུ་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59</v>
      </c>
      <c r="L713" s="7">
        <v>712.0</v>
      </c>
      <c r="M713" t="s">
        <v>1430</v>
      </c>
      <c r="N713" s="8" t="s">
        <v>1310</v>
      </c>
      <c r="O713" s="13">
        <v>63.0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30b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60</v>
      </c>
      <c r="L714" s="7">
        <v>713.0</v>
      </c>
      <c r="M714" t="s">
        <v>1432</v>
      </c>
      <c r="N714" s="8" t="s">
        <v>1310</v>
      </c>
      <c r="O714" s="13">
        <v>64.0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31a</v>
      </c>
      <c r="G715" s="9" t="str">
        <f t="shared" si="7"/>
        <v>སོ་གཅིག་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61</v>
      </c>
      <c r="L715" s="7">
        <v>714.0</v>
      </c>
      <c r="M715" t="s">
        <v>1434</v>
      </c>
      <c r="N715" s="8" t="s">
        <v>1310</v>
      </c>
      <c r="O715" s="13">
        <v>65.0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31b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62</v>
      </c>
      <c r="L716" s="7">
        <v>715.0</v>
      </c>
      <c r="M716" t="s">
        <v>1436</v>
      </c>
      <c r="N716" s="8" t="s">
        <v>1310</v>
      </c>
      <c r="O716" s="13">
        <v>66.0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32a</v>
      </c>
      <c r="G717" s="9" t="str">
        <f t="shared" si="7"/>
        <v>སོ་གཉིས་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63</v>
      </c>
      <c r="L717" s="7">
        <v>716.0</v>
      </c>
      <c r="M717" t="s">
        <v>1438</v>
      </c>
      <c r="N717" s="8" t="s">
        <v>1310</v>
      </c>
      <c r="O717" s="13">
        <v>67.0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32b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64</v>
      </c>
      <c r="L718" s="7">
        <v>717.0</v>
      </c>
      <c r="M718" t="s">
        <v>1440</v>
      </c>
      <c r="N718" s="8" t="s">
        <v>1310</v>
      </c>
      <c r="O718" s="13">
        <v>68.0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33a</v>
      </c>
      <c r="G719" s="9" t="str">
        <f t="shared" si="7"/>
        <v>སོ་གསུམ་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65</v>
      </c>
      <c r="L719" s="7">
        <v>718.0</v>
      </c>
      <c r="M719" t="s">
        <v>1442</v>
      </c>
      <c r="N719" s="8" t="s">
        <v>1310</v>
      </c>
      <c r="O719" s="13">
        <v>69.0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33b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66</v>
      </c>
      <c r="L720" s="7">
        <v>719.0</v>
      </c>
      <c r="M720" t="s">
        <v>1444</v>
      </c>
      <c r="N720" s="8" t="s">
        <v>1310</v>
      </c>
      <c r="O720" s="13">
        <v>70.0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34a</v>
      </c>
      <c r="G721" s="9" t="str">
        <f t="shared" si="7"/>
        <v>སོ་བཞི་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67</v>
      </c>
      <c r="L721" s="7">
        <v>720.0</v>
      </c>
      <c r="M721" t="s">
        <v>1446</v>
      </c>
      <c r="N721" s="8" t="s">
        <v>1310</v>
      </c>
      <c r="O721" s="13">
        <v>71.0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34b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68</v>
      </c>
      <c r="L722" s="7">
        <v>721.0</v>
      </c>
      <c r="M722" t="s">
        <v>1448</v>
      </c>
      <c r="N722" s="8" t="s">
        <v>1310</v>
      </c>
      <c r="O722" s="13">
        <v>72.0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35a</v>
      </c>
      <c r="G723" s="9" t="str">
        <f t="shared" si="7"/>
        <v>སོ་ལྔ་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69</v>
      </c>
      <c r="L723" s="7">
        <v>722.0</v>
      </c>
      <c r="M723" t="s">
        <v>1450</v>
      </c>
      <c r="N723" s="8" t="s">
        <v>1310</v>
      </c>
      <c r="O723" s="13">
        <v>73.0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70</v>
      </c>
      <c r="L724" s="7">
        <v>723.0</v>
      </c>
      <c r="M724" t="s">
        <v>1452</v>
      </c>
      <c r="N724" s="8" t="s">
        <v>1310</v>
      </c>
      <c r="O724" s="13">
        <v>74.0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36a</v>
      </c>
      <c r="G725" s="9" t="str">
        <f t="shared" si="7"/>
        <v>སོ་དྲུག་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71</v>
      </c>
      <c r="L725" s="7">
        <v>724.0</v>
      </c>
      <c r="M725" t="s">
        <v>1454</v>
      </c>
      <c r="N725" s="8" t="s">
        <v>1310</v>
      </c>
      <c r="O725" s="13">
        <v>75.0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</v>
      </c>
      <c r="L726" s="7">
        <v>725.0</v>
      </c>
      <c r="M726" t="s">
        <v>1456</v>
      </c>
      <c r="N726" s="8" t="s">
        <v>1310</v>
      </c>
      <c r="O726" s="13">
        <v>76.0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37a</v>
      </c>
      <c r="G727" s="9" t="str">
        <f t="shared" si="7"/>
        <v>སོ་བདུན་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73</v>
      </c>
      <c r="L727" s="7">
        <v>726.0</v>
      </c>
      <c r="M727" t="s">
        <v>1458</v>
      </c>
      <c r="N727" s="8" t="s">
        <v>1310</v>
      </c>
      <c r="O727" s="13">
        <v>77.0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37b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74</v>
      </c>
      <c r="L728" s="7">
        <v>727.0</v>
      </c>
      <c r="M728" t="s">
        <v>1460</v>
      </c>
      <c r="N728" s="8" t="s">
        <v>1310</v>
      </c>
      <c r="O728" s="13">
        <v>78.0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38a</v>
      </c>
      <c r="G729" s="9" t="str">
        <f t="shared" si="7"/>
        <v>སོ་བརྒྱད་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75</v>
      </c>
      <c r="L729" s="7">
        <v>728.0</v>
      </c>
      <c r="M729" t="s">
        <v>1462</v>
      </c>
      <c r="N729" s="8" t="s">
        <v>1310</v>
      </c>
      <c r="O729" s="13">
        <v>79.0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38b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76</v>
      </c>
      <c r="L730" s="7">
        <v>729.0</v>
      </c>
      <c r="M730" t="s">
        <v>1464</v>
      </c>
      <c r="N730" s="8" t="s">
        <v>1310</v>
      </c>
      <c r="O730" s="13">
        <v>80.0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39a</v>
      </c>
      <c r="G731" s="9" t="str">
        <f t="shared" si="7"/>
        <v>སོ་དགུ་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77</v>
      </c>
      <c r="L731" s="7">
        <v>730.0</v>
      </c>
      <c r="M731" t="s">
        <v>1466</v>
      </c>
      <c r="N731" s="8" t="s">
        <v>1310</v>
      </c>
      <c r="O731" s="13">
        <v>81.0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39b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78</v>
      </c>
      <c r="L732" s="7">
        <v>731.0</v>
      </c>
      <c r="M732" t="s">
        <v>1468</v>
      </c>
      <c r="N732" s="8" t="s">
        <v>1310</v>
      </c>
      <c r="O732" s="13">
        <v>82.0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40a</v>
      </c>
      <c r="G733" s="9" t="str">
        <f t="shared" si="7"/>
        <v>བཞི་བཅུ་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79</v>
      </c>
      <c r="L733" s="7">
        <v>732.0</v>
      </c>
      <c r="M733" t="s">
        <v>1470</v>
      </c>
      <c r="N733" s="8" t="s">
        <v>1310</v>
      </c>
      <c r="O733" s="13">
        <v>83.0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40b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80</v>
      </c>
      <c r="L734" s="7">
        <v>733.0</v>
      </c>
      <c r="M734" t="s">
        <v>1472</v>
      </c>
      <c r="N734" s="8" t="s">
        <v>1310</v>
      </c>
      <c r="O734" s="13">
        <v>84.0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41a</v>
      </c>
      <c r="G735" s="9" t="str">
        <f t="shared" si="7"/>
        <v>ཞེ་གཅིག་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81</v>
      </c>
      <c r="L735" s="7">
        <v>734.0</v>
      </c>
      <c r="M735" t="s">
        <v>1474</v>
      </c>
      <c r="N735" s="8" t="s">
        <v>1310</v>
      </c>
      <c r="O735" s="13">
        <v>85.0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41b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82</v>
      </c>
      <c r="L736" s="7">
        <v>735.0</v>
      </c>
      <c r="M736" t="s">
        <v>1476</v>
      </c>
      <c r="N736" s="8" t="s">
        <v>1310</v>
      </c>
      <c r="O736" s="13">
        <v>86.0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42a</v>
      </c>
      <c r="G737" s="9" t="str">
        <f t="shared" si="7"/>
        <v>ཞེ་གཉིས་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83</v>
      </c>
      <c r="L737" s="7">
        <v>736.0</v>
      </c>
      <c r="M737" t="s">
        <v>1478</v>
      </c>
      <c r="N737" s="8" t="s">
        <v>1310</v>
      </c>
      <c r="O737" s="13">
        <v>87.0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42b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84</v>
      </c>
      <c r="L738" s="7">
        <v>737.0</v>
      </c>
      <c r="M738" t="s">
        <v>1480</v>
      </c>
      <c r="N738" s="8" t="s">
        <v>1310</v>
      </c>
      <c r="O738" s="13">
        <v>88.0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43a</v>
      </c>
      <c r="G739" s="9" t="str">
        <f t="shared" si="7"/>
        <v>ཞེ་གསུམ་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85</v>
      </c>
      <c r="L739" s="7">
        <v>738.0</v>
      </c>
      <c r="M739" t="s">
        <v>1482</v>
      </c>
      <c r="N739" s="8" t="s">
        <v>1310</v>
      </c>
      <c r="O739" s="13">
        <v>89.0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43b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86</v>
      </c>
      <c r="L740" s="7">
        <v>739.0</v>
      </c>
      <c r="M740" t="s">
        <v>1484</v>
      </c>
      <c r="N740" s="8" t="s">
        <v>1310</v>
      </c>
      <c r="O740" s="13">
        <v>90.0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44a</v>
      </c>
      <c r="G741" s="9" t="str">
        <f t="shared" si="7"/>
        <v>ཞེ་བཞི་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87</v>
      </c>
      <c r="L741" s="7">
        <v>740.0</v>
      </c>
      <c r="M741" t="s">
        <v>1486</v>
      </c>
      <c r="N741" s="8" t="s">
        <v>1310</v>
      </c>
      <c r="O741" s="13">
        <v>91.0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44b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88</v>
      </c>
      <c r="L742" s="7">
        <v>741.0</v>
      </c>
      <c r="M742" t="s">
        <v>1488</v>
      </c>
      <c r="N742" s="8" t="s">
        <v>1310</v>
      </c>
      <c r="O742" s="13">
        <v>92.0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45a</v>
      </c>
      <c r="G743" s="9" t="str">
        <f t="shared" si="7"/>
        <v>ཞེ་ལྔ་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89</v>
      </c>
      <c r="L743" s="7">
        <v>742.0</v>
      </c>
      <c r="M743" t="s">
        <v>1490</v>
      </c>
      <c r="N743" s="8" t="s">
        <v>1310</v>
      </c>
      <c r="O743" s="13">
        <v>93.0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45b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90</v>
      </c>
      <c r="L744" s="7">
        <v>743.0</v>
      </c>
      <c r="M744" t="s">
        <v>1492</v>
      </c>
      <c r="N744" s="8" t="s">
        <v>1310</v>
      </c>
      <c r="O744" s="13">
        <v>94.0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46a</v>
      </c>
      <c r="G745" s="9" t="str">
        <f t="shared" si="7"/>
        <v>ཞེ་དྲུག་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91</v>
      </c>
      <c r="L745" s="7">
        <v>744.0</v>
      </c>
      <c r="M745" t="s">
        <v>1494</v>
      </c>
      <c r="N745" s="8" t="s">
        <v>1310</v>
      </c>
      <c r="O745" s="13">
        <v>95.0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46b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92</v>
      </c>
      <c r="L746" s="7">
        <v>745.0</v>
      </c>
      <c r="M746" t="s">
        <v>1496</v>
      </c>
      <c r="N746" s="8" t="s">
        <v>1310</v>
      </c>
      <c r="O746" s="13">
        <v>96.0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47a</v>
      </c>
      <c r="G747" s="9" t="str">
        <f t="shared" si="7"/>
        <v>ཞེ་བདུན་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93</v>
      </c>
      <c r="L747" s="7">
        <v>746.0</v>
      </c>
      <c r="M747" t="s">
        <v>1498</v>
      </c>
      <c r="N747" s="8" t="s">
        <v>1310</v>
      </c>
      <c r="O747" s="13">
        <v>97.0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47b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94</v>
      </c>
      <c r="L748" s="7">
        <v>747.0</v>
      </c>
      <c r="M748" t="s">
        <v>1500</v>
      </c>
      <c r="N748" s="8" t="s">
        <v>1310</v>
      </c>
      <c r="O748" s="13">
        <v>98.0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48a</v>
      </c>
      <c r="G749" s="9" t="str">
        <f t="shared" si="7"/>
        <v>ཞེ་བརྒྱད་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95</v>
      </c>
      <c r="L749" s="7">
        <v>748.0</v>
      </c>
      <c r="M749" t="s">
        <v>1502</v>
      </c>
      <c r="N749" s="8" t="s">
        <v>1310</v>
      </c>
      <c r="O749" s="13">
        <v>99.0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48b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96</v>
      </c>
      <c r="L750" s="7">
        <v>749.0</v>
      </c>
      <c r="M750" t="s">
        <v>1504</v>
      </c>
      <c r="N750" s="8" t="s">
        <v>1310</v>
      </c>
      <c r="O750" s="13">
        <v>100.0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49a</v>
      </c>
      <c r="G751" s="9" t="str">
        <f t="shared" si="7"/>
        <v>ཞེ་དགུ་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97</v>
      </c>
      <c r="L751" s="7">
        <v>750.0</v>
      </c>
      <c r="M751" t="s">
        <v>1506</v>
      </c>
      <c r="N751" s="8" t="s">
        <v>1310</v>
      </c>
      <c r="O751" s="13">
        <v>101.0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49b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98</v>
      </c>
      <c r="L752" s="7">
        <v>751.0</v>
      </c>
      <c r="M752" t="s">
        <v>1508</v>
      </c>
      <c r="N752" s="8" t="s">
        <v>1310</v>
      </c>
      <c r="O752" s="13">
        <v>102.0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50a</v>
      </c>
      <c r="G753" s="9" t="str">
        <f t="shared" si="7"/>
        <v>ལྔ་བཅུ་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99</v>
      </c>
      <c r="L753" s="7">
        <v>752.0</v>
      </c>
      <c r="M753" t="s">
        <v>1510</v>
      </c>
      <c r="N753" s="8" t="s">
        <v>1310</v>
      </c>
      <c r="O753" s="13">
        <v>103.0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50b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100</v>
      </c>
      <c r="L754" s="7">
        <v>753.0</v>
      </c>
      <c r="M754" t="s">
        <v>1512</v>
      </c>
      <c r="N754" s="8" t="s">
        <v>1310</v>
      </c>
      <c r="O754" s="13">
        <v>104.0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51a</v>
      </c>
      <c r="G755" s="9" t="str">
        <f t="shared" si="7"/>
        <v>ང་གཅིག་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101</v>
      </c>
      <c r="L755" s="7">
        <v>754.0</v>
      </c>
      <c r="M755" t="s">
        <v>1514</v>
      </c>
      <c r="N755" s="8" t="s">
        <v>1310</v>
      </c>
      <c r="O755" s="13">
        <v>105.0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51b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102</v>
      </c>
      <c r="L756" s="7">
        <v>755.0</v>
      </c>
      <c r="M756" t="s">
        <v>1516</v>
      </c>
      <c r="N756" s="8" t="s">
        <v>1310</v>
      </c>
      <c r="O756" s="13">
        <v>106.0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52a</v>
      </c>
      <c r="G757" s="9" t="str">
        <f t="shared" si="7"/>
        <v>ང་གཉིས་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103</v>
      </c>
      <c r="L757" s="7">
        <v>756.0</v>
      </c>
      <c r="M757" t="s">
        <v>1518</v>
      </c>
      <c r="N757" s="8" t="s">
        <v>1310</v>
      </c>
      <c r="O757" s="13">
        <v>107.0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52b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104</v>
      </c>
      <c r="L758" s="7">
        <v>757.0</v>
      </c>
      <c r="M758" t="s">
        <v>1520</v>
      </c>
      <c r="N758" s="8" t="s">
        <v>1310</v>
      </c>
      <c r="O758" s="13">
        <v>108.0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53a</v>
      </c>
      <c r="G759" s="9" t="str">
        <f t="shared" si="7"/>
        <v>ང་གསུམ་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105</v>
      </c>
      <c r="L759" s="7">
        <v>758.0</v>
      </c>
      <c r="M759" t="s">
        <v>1522</v>
      </c>
      <c r="N759" s="8" t="s">
        <v>1310</v>
      </c>
      <c r="O759" s="13">
        <v>109.0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53b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106</v>
      </c>
      <c r="L760" s="7">
        <v>759.0</v>
      </c>
      <c r="M760" t="s">
        <v>1524</v>
      </c>
      <c r="N760" s="8" t="s">
        <v>1310</v>
      </c>
      <c r="O760" s="13">
        <v>110.0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54a</v>
      </c>
      <c r="G761" s="9" t="str">
        <f t="shared" si="7"/>
        <v>ང་བཞི་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107</v>
      </c>
      <c r="L761" s="7">
        <v>760.0</v>
      </c>
      <c r="M761" t="s">
        <v>1526</v>
      </c>
      <c r="N761" s="8" t="s">
        <v>1310</v>
      </c>
      <c r="O761" s="13">
        <v>111.0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54b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108</v>
      </c>
      <c r="L762" s="7">
        <v>761.0</v>
      </c>
      <c r="M762" t="s">
        <v>1528</v>
      </c>
      <c r="N762" s="8" t="s">
        <v>1310</v>
      </c>
      <c r="O762" s="13">
        <v>112.0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55a</v>
      </c>
      <c r="G763" s="9" t="str">
        <f t="shared" si="7"/>
        <v>ང་ལྔ་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109</v>
      </c>
      <c r="L763" s="7">
        <v>762.0</v>
      </c>
      <c r="M763" t="s">
        <v>1530</v>
      </c>
      <c r="N763" s="8" t="s">
        <v>1310</v>
      </c>
      <c r="O763" s="13">
        <v>113.0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55b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110</v>
      </c>
      <c r="L764" s="7">
        <v>763.0</v>
      </c>
      <c r="M764" t="s">
        <v>1532</v>
      </c>
      <c r="N764" s="8" t="s">
        <v>1310</v>
      </c>
      <c r="O764" s="13">
        <v>114.0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56a</v>
      </c>
      <c r="G765" s="9" t="str">
        <f t="shared" si="7"/>
        <v>ང་དྲུག་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111</v>
      </c>
      <c r="L765" s="7">
        <v>764.0</v>
      </c>
      <c r="M765" t="s">
        <v>1534</v>
      </c>
      <c r="N765" s="8" t="s">
        <v>1310</v>
      </c>
      <c r="O765" s="13">
        <v>115.0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56b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112</v>
      </c>
      <c r="L766" s="7">
        <v>765.0</v>
      </c>
      <c r="M766" t="s">
        <v>1536</v>
      </c>
      <c r="N766" s="8" t="s">
        <v>1310</v>
      </c>
      <c r="O766" s="13">
        <v>116.0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57a</v>
      </c>
      <c r="G767" s="9" t="str">
        <f t="shared" si="7"/>
        <v>ང་བདུན་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113</v>
      </c>
      <c r="L767" s="7">
        <v>766.0</v>
      </c>
      <c r="M767" t="s">
        <v>1538</v>
      </c>
      <c r="N767" s="8" t="s">
        <v>1310</v>
      </c>
      <c r="O767" s="13">
        <v>117.0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57b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114</v>
      </c>
      <c r="L768" s="7">
        <v>767.0</v>
      </c>
      <c r="M768" t="s">
        <v>1540</v>
      </c>
      <c r="N768" s="8" t="s">
        <v>1310</v>
      </c>
      <c r="O768" s="13">
        <v>118.0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58a</v>
      </c>
      <c r="G769" s="9" t="str">
        <f t="shared" si="7"/>
        <v>ང་བརྒྱད་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115</v>
      </c>
      <c r="L769" s="7">
        <v>768.0</v>
      </c>
      <c r="M769" t="s">
        <v>1542</v>
      </c>
      <c r="N769" s="8" t="s">
        <v>1310</v>
      </c>
      <c r="O769" s="13">
        <v>119.0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58b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116</v>
      </c>
      <c r="L770" s="7">
        <v>769.0</v>
      </c>
      <c r="M770" t="s">
        <v>1544</v>
      </c>
      <c r="N770" s="8" t="s">
        <v>1310</v>
      </c>
      <c r="O770" s="13">
        <v>120.0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59a</v>
      </c>
      <c r="G771" s="9" t="str">
        <f t="shared" si="7"/>
        <v>ང་དགུ་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117</v>
      </c>
      <c r="L771" s="7">
        <v>770.0</v>
      </c>
      <c r="M771" t="s">
        <v>1546</v>
      </c>
      <c r="N771" s="8" t="s">
        <v>1310</v>
      </c>
      <c r="O771" s="13">
        <v>121.0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59b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118</v>
      </c>
      <c r="L772" s="7">
        <v>771.0</v>
      </c>
      <c r="M772" t="s">
        <v>1548</v>
      </c>
      <c r="N772" s="8" t="s">
        <v>1310</v>
      </c>
      <c r="O772" s="13">
        <v>122.0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60a</v>
      </c>
      <c r="G773" s="9" t="str">
        <f t="shared" si="7"/>
        <v>དྲུག་བཅུ་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119</v>
      </c>
      <c r="L773" s="7">
        <v>772.0</v>
      </c>
      <c r="M773" t="s">
        <v>1550</v>
      </c>
      <c r="N773" s="8" t="s">
        <v>1310</v>
      </c>
      <c r="O773" s="13">
        <v>123.0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60b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120</v>
      </c>
      <c r="L774" s="7">
        <v>773.0</v>
      </c>
      <c r="M774" t="s">
        <v>1552</v>
      </c>
      <c r="N774" s="8" t="s">
        <v>1310</v>
      </c>
      <c r="O774" s="13">
        <v>124.0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61a</v>
      </c>
      <c r="G775" s="9" t="str">
        <f t="shared" si="7"/>
        <v>རེ་གཅིག་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121</v>
      </c>
      <c r="L775" s="7">
        <v>774.0</v>
      </c>
      <c r="M775" t="s">
        <v>1554</v>
      </c>
      <c r="N775" s="8" t="s">
        <v>1310</v>
      </c>
      <c r="O775" s="13">
        <v>125.0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61b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122</v>
      </c>
      <c r="L776" s="7">
        <v>775.0</v>
      </c>
      <c r="M776" t="s">
        <v>1556</v>
      </c>
      <c r="N776" s="8" t="s">
        <v>1310</v>
      </c>
      <c r="O776" s="13">
        <v>126.0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62a</v>
      </c>
      <c r="G777" s="9" t="str">
        <f t="shared" si="7"/>
        <v>རེ་གཉིས་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123</v>
      </c>
      <c r="L777" s="7">
        <v>776.0</v>
      </c>
      <c r="M777" t="s">
        <v>1558</v>
      </c>
      <c r="N777" s="8" t="s">
        <v>1310</v>
      </c>
      <c r="O777" s="13">
        <v>127.0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62b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124</v>
      </c>
      <c r="L778" s="7">
        <v>777.0</v>
      </c>
      <c r="M778" t="s">
        <v>1560</v>
      </c>
      <c r="N778" s="8" t="s">
        <v>1310</v>
      </c>
      <c r="O778" s="13">
        <v>128.0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63a</v>
      </c>
      <c r="G779" s="9" t="str">
        <f t="shared" si="7"/>
        <v>རེ་གསུམ་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125</v>
      </c>
      <c r="L779" s="7">
        <v>778.0</v>
      </c>
      <c r="M779" t="s">
        <v>1562</v>
      </c>
      <c r="N779" s="8" t="s">
        <v>1310</v>
      </c>
      <c r="O779" s="13">
        <v>129.0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63b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126</v>
      </c>
      <c r="L780" s="7">
        <v>779.0</v>
      </c>
      <c r="M780" t="s">
        <v>1564</v>
      </c>
      <c r="N780" s="8" t="s">
        <v>1310</v>
      </c>
      <c r="O780" s="13">
        <v>130.0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64a</v>
      </c>
      <c r="G781" s="9" t="str">
        <f t="shared" si="7"/>
        <v>རེ་བཞི་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127</v>
      </c>
      <c r="L781" s="7">
        <v>780.0</v>
      </c>
      <c r="M781" t="s">
        <v>1566</v>
      </c>
      <c r="N781" s="8" t="s">
        <v>1310</v>
      </c>
      <c r="O781" s="13">
        <v>131.0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64b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128</v>
      </c>
      <c r="L782" s="7">
        <v>781.0</v>
      </c>
      <c r="M782" t="s">
        <v>1568</v>
      </c>
      <c r="N782" s="8" t="s">
        <v>1310</v>
      </c>
      <c r="O782" s="13">
        <v>132.0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65a</v>
      </c>
      <c r="G783" s="9" t="str">
        <f t="shared" si="7"/>
        <v>རེ་ལྔ་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129</v>
      </c>
      <c r="L783" s="7">
        <v>782.0</v>
      </c>
      <c r="M783" t="s">
        <v>1570</v>
      </c>
      <c r="N783" s="8" t="s">
        <v>1310</v>
      </c>
      <c r="O783" s="13">
        <v>133.0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65b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130</v>
      </c>
      <c r="L784" s="7">
        <v>783.0</v>
      </c>
      <c r="M784" t="s">
        <v>1572</v>
      </c>
      <c r="N784" s="8" t="s">
        <v>1310</v>
      </c>
      <c r="O784" s="13">
        <v>134.0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66a</v>
      </c>
      <c r="G785" s="9" t="str">
        <f t="shared" si="7"/>
        <v>རེ་དྲུག་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131</v>
      </c>
      <c r="L785" s="7">
        <v>784.0</v>
      </c>
      <c r="M785" t="s">
        <v>1574</v>
      </c>
      <c r="N785" s="8" t="s">
        <v>1310</v>
      </c>
      <c r="O785" s="13">
        <v>135.0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66b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132</v>
      </c>
      <c r="L786" s="7">
        <v>785.0</v>
      </c>
      <c r="M786" t="s">
        <v>1576</v>
      </c>
      <c r="N786" s="8" t="s">
        <v>1310</v>
      </c>
      <c r="O786" s="13">
        <v>136.0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67a</v>
      </c>
      <c r="G787" s="9" t="str">
        <f t="shared" si="7"/>
        <v>རེ་བདུན་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133</v>
      </c>
      <c r="L787" s="7">
        <v>786.0</v>
      </c>
      <c r="M787" t="s">
        <v>1578</v>
      </c>
      <c r="N787" s="8" t="s">
        <v>1310</v>
      </c>
      <c r="O787" s="13">
        <v>137.0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67b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134</v>
      </c>
      <c r="L788" s="7">
        <v>787.0</v>
      </c>
      <c r="M788" t="s">
        <v>1580</v>
      </c>
      <c r="N788" s="8" t="s">
        <v>1310</v>
      </c>
      <c r="O788" s="13">
        <v>138.0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68a</v>
      </c>
      <c r="G789" s="9" t="str">
        <f t="shared" si="7"/>
        <v>རེ་བརྒྱད་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135</v>
      </c>
      <c r="L789" s="7">
        <v>788.0</v>
      </c>
      <c r="M789" t="s">
        <v>1582</v>
      </c>
      <c r="N789" s="8" t="s">
        <v>1310</v>
      </c>
      <c r="O789" s="13">
        <v>139.0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68b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136</v>
      </c>
      <c r="L790" s="7">
        <v>789.0</v>
      </c>
      <c r="M790" t="s">
        <v>1584</v>
      </c>
      <c r="N790" s="8" t="s">
        <v>1310</v>
      </c>
      <c r="O790" s="13">
        <v>140.0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69a</v>
      </c>
      <c r="G791" s="9" t="str">
        <f t="shared" si="7"/>
        <v>རེ་དགུ་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137</v>
      </c>
      <c r="L791" s="7">
        <v>790.0</v>
      </c>
      <c r="M791" t="s">
        <v>1586</v>
      </c>
      <c r="N791" s="8" t="s">
        <v>1310</v>
      </c>
      <c r="O791" s="13">
        <v>141.0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69b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138</v>
      </c>
      <c r="L792" s="7">
        <v>791.0</v>
      </c>
      <c r="M792" t="s">
        <v>1588</v>
      </c>
      <c r="N792" s="8" t="s">
        <v>1310</v>
      </c>
      <c r="O792" s="13">
        <v>142.0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70a</v>
      </c>
      <c r="G793" s="9" t="str">
        <f t="shared" si="7"/>
        <v>བདུན་བཅུ་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139</v>
      </c>
      <c r="L793" s="7">
        <v>792.0</v>
      </c>
      <c r="M793" t="s">
        <v>1590</v>
      </c>
      <c r="N793" s="8" t="s">
        <v>1310</v>
      </c>
      <c r="O793" s="13">
        <v>143.0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70b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140</v>
      </c>
      <c r="L794" s="7">
        <v>793.0</v>
      </c>
      <c r="M794" t="s">
        <v>1592</v>
      </c>
      <c r="N794" s="8" t="s">
        <v>1310</v>
      </c>
      <c r="O794" s="13">
        <v>144.0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71a</v>
      </c>
      <c r="G795" s="9" t="str">
        <f t="shared" si="7"/>
        <v>དོན་གཅིག་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141</v>
      </c>
      <c r="L795" s="7">
        <v>794.0</v>
      </c>
      <c r="M795" t="s">
        <v>1594</v>
      </c>
      <c r="N795" s="8" t="s">
        <v>1310</v>
      </c>
      <c r="O795" s="13">
        <v>145.0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71b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142</v>
      </c>
      <c r="L796" s="7">
        <v>795.0</v>
      </c>
      <c r="M796" t="s">
        <v>1596</v>
      </c>
      <c r="N796" s="8" t="s">
        <v>1310</v>
      </c>
      <c r="O796" s="13">
        <v>146.0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72a</v>
      </c>
      <c r="G797" s="9" t="str">
        <f t="shared" si="7"/>
        <v>དོན་གཉིས་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143</v>
      </c>
      <c r="L797" s="7">
        <v>796.0</v>
      </c>
      <c r="M797" t="s">
        <v>1598</v>
      </c>
      <c r="N797" s="8" t="s">
        <v>1310</v>
      </c>
      <c r="O797" s="13">
        <v>147.0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72b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144</v>
      </c>
      <c r="L798" s="7">
        <v>797.0</v>
      </c>
      <c r="M798" t="s">
        <v>1600</v>
      </c>
      <c r="N798" s="8" t="s">
        <v>1310</v>
      </c>
      <c r="O798" s="13">
        <v>148.0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73a</v>
      </c>
      <c r="G799" s="9" t="str">
        <f t="shared" si="7"/>
        <v>དོན་གསུམ་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145</v>
      </c>
      <c r="L799" s="7">
        <v>798.0</v>
      </c>
      <c r="M799" t="s">
        <v>1602</v>
      </c>
      <c r="N799" s="8" t="s">
        <v>1310</v>
      </c>
      <c r="O799" s="13">
        <v>149.0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73b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146</v>
      </c>
      <c r="L800" s="7">
        <v>799.0</v>
      </c>
      <c r="M800" t="s">
        <v>1604</v>
      </c>
      <c r="N800" s="8" t="s">
        <v>1310</v>
      </c>
      <c r="O800" s="13">
        <v>150.0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74a</v>
      </c>
      <c r="G801" s="9" t="str">
        <f t="shared" si="7"/>
        <v>དོན་བཞི་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147</v>
      </c>
      <c r="L801" s="7">
        <v>800.0</v>
      </c>
      <c r="M801" t="s">
        <v>1606</v>
      </c>
      <c r="N801" s="8" t="s">
        <v>1310</v>
      </c>
      <c r="O801" s="13">
        <v>151.0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74b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148</v>
      </c>
      <c r="L802" s="7">
        <v>801.0</v>
      </c>
      <c r="M802" t="s">
        <v>1608</v>
      </c>
      <c r="N802" s="8" t="s">
        <v>1310</v>
      </c>
      <c r="O802" s="13">
        <v>152.0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75a</v>
      </c>
      <c r="G803" s="9" t="str">
        <f t="shared" si="7"/>
        <v>དོན་ལྔ་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149</v>
      </c>
      <c r="L803" s="7">
        <v>802.0</v>
      </c>
      <c r="M803" t="s">
        <v>1610</v>
      </c>
      <c r="N803" s="8" t="s">
        <v>1310</v>
      </c>
      <c r="O803" s="13">
        <v>153.0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75b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150</v>
      </c>
      <c r="L804" s="7">
        <v>803.0</v>
      </c>
      <c r="M804" t="s">
        <v>1612</v>
      </c>
      <c r="N804" s="8" t="s">
        <v>1310</v>
      </c>
      <c r="O804" s="13">
        <v>154.0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76a</v>
      </c>
      <c r="G805" s="9" t="str">
        <f t="shared" si="7"/>
        <v>དོན་དྲུག་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151</v>
      </c>
      <c r="L805" s="7">
        <v>804.0</v>
      </c>
      <c r="M805" t="s">
        <v>1614</v>
      </c>
      <c r="N805" s="8" t="s">
        <v>1310</v>
      </c>
      <c r="O805" s="13">
        <v>155.0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76b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152</v>
      </c>
      <c r="L806" s="7">
        <v>805.0</v>
      </c>
      <c r="M806" t="s">
        <v>1616</v>
      </c>
      <c r="N806" s="8" t="s">
        <v>1310</v>
      </c>
      <c r="O806" s="13">
        <v>156.0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77a</v>
      </c>
      <c r="G807" s="9" t="str">
        <f t="shared" si="7"/>
        <v>དོན་བདུན་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153</v>
      </c>
      <c r="L807" s="7">
        <v>806.0</v>
      </c>
      <c r="M807" t="s">
        <v>1618</v>
      </c>
      <c r="N807" s="8" t="s">
        <v>1310</v>
      </c>
      <c r="O807" s="13">
        <v>157.0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77b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154</v>
      </c>
      <c r="L808" s="7">
        <v>807.0</v>
      </c>
      <c r="M808" t="s">
        <v>1620</v>
      </c>
      <c r="N808" s="8" t="s">
        <v>1310</v>
      </c>
      <c r="O808" s="13">
        <v>158.0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78a</v>
      </c>
      <c r="G809" s="9" t="str">
        <f t="shared" si="7"/>
        <v>དོན་བརྒྱད་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155</v>
      </c>
      <c r="L809" s="7">
        <v>808.0</v>
      </c>
      <c r="M809" t="s">
        <v>1622</v>
      </c>
      <c r="N809" s="8" t="s">
        <v>1310</v>
      </c>
      <c r="O809" s="13">
        <v>159.0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78b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156</v>
      </c>
      <c r="L810" s="7">
        <v>809.0</v>
      </c>
      <c r="M810" t="s">
        <v>1624</v>
      </c>
      <c r="N810" s="8" t="s">
        <v>1310</v>
      </c>
      <c r="O810" s="13">
        <v>160.0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79a</v>
      </c>
      <c r="G811" s="9" t="str">
        <f t="shared" si="7"/>
        <v>དོན་དགུ་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157</v>
      </c>
      <c r="L811" s="7">
        <v>810.0</v>
      </c>
      <c r="M811" t="s">
        <v>1626</v>
      </c>
      <c r="N811" s="8" t="s">
        <v>1310</v>
      </c>
      <c r="O811" s="13">
        <v>161.0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79b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158</v>
      </c>
      <c r="L812" s="7">
        <v>811.0</v>
      </c>
      <c r="M812" t="s">
        <v>1628</v>
      </c>
      <c r="N812" s="8" t="s">
        <v>1310</v>
      </c>
      <c r="O812" s="13">
        <v>162.0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80a</v>
      </c>
      <c r="G813" s="9" t="str">
        <f t="shared" si="7"/>
        <v>བརྒྱད་བཅུ་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159</v>
      </c>
      <c r="L813" s="7">
        <v>812.0</v>
      </c>
      <c r="M813" t="s">
        <v>1630</v>
      </c>
      <c r="N813" s="8" t="s">
        <v>1310</v>
      </c>
      <c r="O813" s="13">
        <v>163.0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80b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160</v>
      </c>
      <c r="L814" s="7">
        <v>813.0</v>
      </c>
      <c r="M814" t="s">
        <v>1632</v>
      </c>
      <c r="N814" s="8" t="s">
        <v>1310</v>
      </c>
      <c r="O814" s="13">
        <v>164.0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81a</v>
      </c>
      <c r="G815" s="9" t="str">
        <f t="shared" si="7"/>
        <v>གྱ་གཅིག་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161</v>
      </c>
      <c r="L815" s="7">
        <v>814.0</v>
      </c>
      <c r="M815" t="s">
        <v>1634</v>
      </c>
      <c r="N815" s="8" t="s">
        <v>1310</v>
      </c>
      <c r="O815" s="13">
        <v>165.0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81b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162</v>
      </c>
      <c r="L816" s="7">
        <v>815.0</v>
      </c>
      <c r="M816" t="s">
        <v>1636</v>
      </c>
      <c r="N816" s="8" t="s">
        <v>1310</v>
      </c>
      <c r="O816" s="13">
        <v>166.0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82a</v>
      </c>
      <c r="G817" s="9" t="str">
        <f t="shared" si="7"/>
        <v>གྱ་གཉིས་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163</v>
      </c>
      <c r="L817" s="7">
        <v>816.0</v>
      </c>
      <c r="M817" t="s">
        <v>1638</v>
      </c>
      <c r="N817" s="8" t="s">
        <v>1310</v>
      </c>
      <c r="O817" s="13">
        <v>167.0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82b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164</v>
      </c>
      <c r="L818" s="7">
        <v>817.0</v>
      </c>
      <c r="M818" t="s">
        <v>1640</v>
      </c>
      <c r="N818" s="8" t="s">
        <v>1310</v>
      </c>
      <c r="O818" s="13">
        <v>168.0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83a</v>
      </c>
      <c r="G819" s="9" t="str">
        <f t="shared" si="7"/>
        <v>གྱ་གསུམ་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165</v>
      </c>
      <c r="L819" s="7">
        <v>818.0</v>
      </c>
      <c r="M819" t="s">
        <v>1642</v>
      </c>
      <c r="N819" s="8" t="s">
        <v>1310</v>
      </c>
      <c r="O819" s="13">
        <v>169.0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83b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166</v>
      </c>
      <c r="L820" s="7">
        <v>819.0</v>
      </c>
      <c r="M820" t="s">
        <v>1644</v>
      </c>
      <c r="N820" s="8" t="s">
        <v>1310</v>
      </c>
      <c r="O820" s="13">
        <v>170.0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84a</v>
      </c>
      <c r="G821" s="9" t="str">
        <f t="shared" si="7"/>
        <v>གྱ་བཞི་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167</v>
      </c>
      <c r="L821" s="7">
        <v>820.0</v>
      </c>
      <c r="M821" t="s">
        <v>1646</v>
      </c>
      <c r="N821" s="8" t="s">
        <v>1310</v>
      </c>
      <c r="O821" s="13">
        <v>171.0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84b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168</v>
      </c>
      <c r="L822" s="7">
        <v>821.0</v>
      </c>
      <c r="M822" t="s">
        <v>1648</v>
      </c>
      <c r="N822" s="8" t="s">
        <v>1310</v>
      </c>
      <c r="O822" s="13">
        <v>172.0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85a</v>
      </c>
      <c r="G823" s="9" t="str">
        <f t="shared" si="7"/>
        <v>གྱ་ལྔ་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169</v>
      </c>
      <c r="L823" s="7">
        <v>822.0</v>
      </c>
      <c r="M823" t="s">
        <v>1650</v>
      </c>
      <c r="N823" s="8" t="s">
        <v>1310</v>
      </c>
      <c r="O823" s="13">
        <v>173.0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85b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170</v>
      </c>
      <c r="L824" s="7">
        <v>823.0</v>
      </c>
      <c r="M824" t="s">
        <v>1652</v>
      </c>
      <c r="N824" s="8" t="s">
        <v>1310</v>
      </c>
      <c r="O824" s="13">
        <v>174.0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86a</v>
      </c>
      <c r="G825" s="9" t="str">
        <f t="shared" si="7"/>
        <v>གྱ་དྲུག་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171</v>
      </c>
      <c r="L825" s="7">
        <v>824.0</v>
      </c>
      <c r="M825" t="s">
        <v>1654</v>
      </c>
      <c r="N825" s="8" t="s">
        <v>1310</v>
      </c>
      <c r="O825" s="13">
        <v>175.0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86b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172</v>
      </c>
      <c r="L826" s="7">
        <v>825.0</v>
      </c>
      <c r="M826" t="s">
        <v>1656</v>
      </c>
      <c r="N826" s="8" t="s">
        <v>1310</v>
      </c>
      <c r="O826" s="13">
        <v>176.0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87a</v>
      </c>
      <c r="G827" s="9" t="str">
        <f t="shared" si="7"/>
        <v>གྱ་བདུན་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173</v>
      </c>
      <c r="L827" s="7">
        <v>826.0</v>
      </c>
      <c r="M827" t="s">
        <v>1658</v>
      </c>
      <c r="N827" s="8" t="s">
        <v>1310</v>
      </c>
      <c r="O827" s="13">
        <v>177.0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87b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174</v>
      </c>
      <c r="L828" s="7">
        <v>827.0</v>
      </c>
      <c r="M828" t="s">
        <v>1660</v>
      </c>
      <c r="N828" s="8" t="s">
        <v>1310</v>
      </c>
      <c r="O828" s="13">
        <v>178.0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88a</v>
      </c>
      <c r="G829" s="9" t="str">
        <f t="shared" si="7"/>
        <v>གྱ་བརྒྱད་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175</v>
      </c>
      <c r="L829" s="7">
        <v>828.0</v>
      </c>
      <c r="M829" t="s">
        <v>1662</v>
      </c>
      <c r="N829" s="8" t="s">
        <v>1310</v>
      </c>
      <c r="O829" s="13">
        <v>179.0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88b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176</v>
      </c>
      <c r="L830" s="7">
        <v>829.0</v>
      </c>
      <c r="M830" t="s">
        <v>1664</v>
      </c>
      <c r="N830" s="8" t="s">
        <v>1310</v>
      </c>
      <c r="O830" s="13">
        <v>180.0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89a</v>
      </c>
      <c r="G831" s="9" t="str">
        <f t="shared" si="7"/>
        <v>གྱ་དགུ་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177</v>
      </c>
      <c r="L831" s="7">
        <v>830.0</v>
      </c>
      <c r="M831" t="s">
        <v>1666</v>
      </c>
      <c r="N831" s="8" t="s">
        <v>1310</v>
      </c>
      <c r="O831" s="13">
        <v>181.0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89b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178</v>
      </c>
      <c r="L832" s="7">
        <v>831.0</v>
      </c>
      <c r="M832" t="s">
        <v>1668</v>
      </c>
      <c r="N832" s="8" t="s">
        <v>1310</v>
      </c>
      <c r="O832" s="13">
        <v>182.0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90a</v>
      </c>
      <c r="G833" s="9" t="str">
        <f t="shared" si="7"/>
        <v>དགུ་བཅུ་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179</v>
      </c>
      <c r="L833" s="7">
        <v>832.0</v>
      </c>
      <c r="M833" t="s">
        <v>1670</v>
      </c>
      <c r="N833" s="8" t="s">
        <v>1310</v>
      </c>
      <c r="O833" s="13">
        <v>183.0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90b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180</v>
      </c>
      <c r="L834" s="7">
        <v>833.0</v>
      </c>
      <c r="M834" t="s">
        <v>1672</v>
      </c>
      <c r="N834" s="8" t="s">
        <v>1310</v>
      </c>
      <c r="O834" s="13">
        <v>184.0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91a</v>
      </c>
      <c r="G835" s="9" t="str">
        <f t="shared" si="7"/>
        <v>གོ་གཅིག་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181</v>
      </c>
      <c r="L835" s="7">
        <v>834.0</v>
      </c>
      <c r="M835" t="s">
        <v>1674</v>
      </c>
      <c r="N835" s="8" t="s">
        <v>1310</v>
      </c>
      <c r="O835" s="13">
        <v>185.0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91b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182</v>
      </c>
      <c r="L836" s="7">
        <v>835.0</v>
      </c>
      <c r="M836" t="s">
        <v>1676</v>
      </c>
      <c r="N836" s="8" t="s">
        <v>1310</v>
      </c>
      <c r="O836" s="13">
        <v>186.0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92a</v>
      </c>
      <c r="G837" s="9" t="str">
        <f t="shared" si="7"/>
        <v>གོ་གཉིས་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183</v>
      </c>
      <c r="L837" s="7">
        <v>836.0</v>
      </c>
      <c r="M837" t="s">
        <v>1678</v>
      </c>
      <c r="N837" s="8" t="s">
        <v>1310</v>
      </c>
      <c r="O837" s="13">
        <v>187.0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92b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184</v>
      </c>
      <c r="L838" s="7">
        <v>837.0</v>
      </c>
      <c r="M838" t="s">
        <v>1680</v>
      </c>
      <c r="N838" s="8" t="s">
        <v>1310</v>
      </c>
      <c r="O838" s="13">
        <v>188.0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93a</v>
      </c>
      <c r="G839" s="9" t="str">
        <f t="shared" si="7"/>
        <v>གོ་གསུམ་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185</v>
      </c>
      <c r="L839" s="7">
        <v>838.0</v>
      </c>
      <c r="M839" t="s">
        <v>1682</v>
      </c>
      <c r="N839" s="8" t="s">
        <v>1310</v>
      </c>
      <c r="O839" s="13">
        <v>189.0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93b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186</v>
      </c>
      <c r="L840" s="7">
        <v>839.0</v>
      </c>
      <c r="M840" t="s">
        <v>1684</v>
      </c>
      <c r="N840" s="8" t="s">
        <v>1310</v>
      </c>
      <c r="O840" s="13">
        <v>190.0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94a</v>
      </c>
      <c r="G841" s="9" t="str">
        <f t="shared" si="7"/>
        <v>གོ་བཞི་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187</v>
      </c>
      <c r="L841" s="7">
        <v>840.0</v>
      </c>
      <c r="M841" t="s">
        <v>1686</v>
      </c>
      <c r="N841" s="8" t="s">
        <v>1310</v>
      </c>
      <c r="O841" s="13">
        <v>191.0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94b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188</v>
      </c>
      <c r="L842" s="7">
        <v>841.0</v>
      </c>
      <c r="M842" t="s">
        <v>1688</v>
      </c>
      <c r="N842" s="8" t="s">
        <v>1310</v>
      </c>
      <c r="O842" s="13">
        <v>192.0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95a</v>
      </c>
      <c r="G843" s="9" t="str">
        <f t="shared" si="7"/>
        <v>གོ་ལྔ་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189</v>
      </c>
      <c r="L843" s="7">
        <v>842.0</v>
      </c>
      <c r="M843" t="s">
        <v>1690</v>
      </c>
      <c r="N843" s="8" t="s">
        <v>1310</v>
      </c>
      <c r="O843" s="13">
        <v>193.0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95b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190</v>
      </c>
      <c r="L844" s="7">
        <v>843.0</v>
      </c>
      <c r="M844" t="s">
        <v>1692</v>
      </c>
      <c r="N844" s="8" t="s">
        <v>1310</v>
      </c>
      <c r="O844" s="13">
        <v>194.0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96a</v>
      </c>
      <c r="G845" s="9" t="str">
        <f t="shared" si="7"/>
        <v>གོ་དྲུག་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191</v>
      </c>
      <c r="L845" s="7">
        <v>844.0</v>
      </c>
      <c r="M845" t="s">
        <v>1694</v>
      </c>
      <c r="N845" s="8" t="s">
        <v>1310</v>
      </c>
      <c r="O845" s="13">
        <v>195.0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96b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192</v>
      </c>
      <c r="L846" s="7">
        <v>845.0</v>
      </c>
      <c r="M846" t="s">
        <v>1696</v>
      </c>
      <c r="N846" s="8" t="s">
        <v>1310</v>
      </c>
      <c r="O846" s="13">
        <v>196.0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97a</v>
      </c>
      <c r="G847" s="9" t="str">
        <f t="shared" si="7"/>
        <v>གོ་བདུན་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193</v>
      </c>
      <c r="L847" s="7">
        <v>846.0</v>
      </c>
      <c r="M847" t="s">
        <v>1698</v>
      </c>
      <c r="N847" s="8" t="s">
        <v>1310</v>
      </c>
      <c r="O847" s="13">
        <v>197.0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97b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194</v>
      </c>
      <c r="L848" s="7">
        <v>847.0</v>
      </c>
      <c r="M848" t="s">
        <v>1700</v>
      </c>
      <c r="N848" s="8" t="s">
        <v>1310</v>
      </c>
      <c r="O848" s="13">
        <v>198.0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98a</v>
      </c>
      <c r="G849" s="9" t="str">
        <f t="shared" si="7"/>
        <v>གོ་བརྒྱད་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195</v>
      </c>
      <c r="L849" s="7">
        <v>848.0</v>
      </c>
      <c r="M849" t="s">
        <v>1702</v>
      </c>
      <c r="N849" s="8" t="s">
        <v>1310</v>
      </c>
      <c r="O849" s="13">
        <v>199.0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98b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196</v>
      </c>
      <c r="L850" s="7">
        <v>849.0</v>
      </c>
      <c r="M850" t="s">
        <v>1704</v>
      </c>
      <c r="N850" s="8" t="s">
        <v>1310</v>
      </c>
      <c r="O850" s="13">
        <v>200.0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99a</v>
      </c>
      <c r="G851" s="9" t="str">
        <f t="shared" si="7"/>
        <v>གོ་དགུ་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197</v>
      </c>
      <c r="L851" s="7">
        <v>850.0</v>
      </c>
      <c r="M851" t="s">
        <v>1706</v>
      </c>
      <c r="N851" s="8" t="s">
        <v>1310</v>
      </c>
      <c r="O851" s="13">
        <v>201.0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99b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198</v>
      </c>
      <c r="L852" s="7">
        <v>851.0</v>
      </c>
      <c r="M852" t="s">
        <v>1708</v>
      </c>
      <c r="N852" s="8" t="s">
        <v>1310</v>
      </c>
      <c r="O852" s="13">
        <v>202.0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100a</v>
      </c>
      <c r="G853" s="9" t="str">
        <f t="shared" si="7"/>
        <v>བརྒྱ་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199</v>
      </c>
      <c r="L853" s="7">
        <v>852.0</v>
      </c>
      <c r="M853" t="s">
        <v>1710</v>
      </c>
      <c r="N853" s="8" t="s">
        <v>1310</v>
      </c>
      <c r="O853" s="13">
        <v>203.0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100b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200</v>
      </c>
      <c r="L854" s="7">
        <v>853.0</v>
      </c>
      <c r="M854" t="s">
        <v>1712</v>
      </c>
      <c r="N854" s="8" t="s">
        <v>1310</v>
      </c>
      <c r="O854" s="13">
        <v>204.0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101a</v>
      </c>
      <c r="G855" s="9" t="str">
        <f t="shared" si="7"/>
        <v>བརྒྱ་ གཅིག་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201</v>
      </c>
      <c r="L855" s="7">
        <v>854.0</v>
      </c>
      <c r="M855" t="s">
        <v>1714</v>
      </c>
      <c r="N855" s="8" t="s">
        <v>1310</v>
      </c>
      <c r="O855" s="13">
        <v>205.0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101b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202</v>
      </c>
      <c r="L856" s="7">
        <v>855.0</v>
      </c>
      <c r="M856" t="s">
        <v>1716</v>
      </c>
      <c r="N856" s="8" t="s">
        <v>1310</v>
      </c>
      <c r="O856" s="13">
        <v>206.0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102a</v>
      </c>
      <c r="G857" s="9" t="str">
        <f t="shared" si="7"/>
        <v>བརྒྱ་ གཉིས་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203</v>
      </c>
      <c r="L857" s="7">
        <v>856.0</v>
      </c>
      <c r="M857" t="s">
        <v>1718</v>
      </c>
      <c r="N857" s="8" t="s">
        <v>1310</v>
      </c>
      <c r="O857" s="13">
        <v>207.0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102b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204</v>
      </c>
      <c r="L858" s="7">
        <v>857.0</v>
      </c>
      <c r="M858" t="s">
        <v>1720</v>
      </c>
      <c r="N858" s="8" t="s">
        <v>1310</v>
      </c>
      <c r="O858" s="13">
        <v>208.0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103a</v>
      </c>
      <c r="G859" s="9" t="str">
        <f t="shared" si="7"/>
        <v>བརྒྱ་ གསུམ་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205</v>
      </c>
      <c r="L859" s="7">
        <v>858.0</v>
      </c>
      <c r="M859" t="s">
        <v>1722</v>
      </c>
      <c r="N859" s="8" t="s">
        <v>1310</v>
      </c>
      <c r="O859" s="13">
        <v>209.0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103b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206</v>
      </c>
      <c r="L860" s="7">
        <v>859.0</v>
      </c>
      <c r="M860" t="s">
        <v>1724</v>
      </c>
      <c r="N860" s="8" t="s">
        <v>1310</v>
      </c>
      <c r="O860" s="13">
        <v>210.0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104a</v>
      </c>
      <c r="G861" s="9" t="str">
        <f t="shared" si="7"/>
        <v>བརྒྱ་ བཞི་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207</v>
      </c>
      <c r="L861" s="7">
        <v>860.0</v>
      </c>
      <c r="M861" t="s">
        <v>1726</v>
      </c>
      <c r="N861" s="8" t="s">
        <v>1310</v>
      </c>
      <c r="O861" s="13">
        <v>211.0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104b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208</v>
      </c>
      <c r="L862" s="7">
        <v>861.0</v>
      </c>
      <c r="M862" t="s">
        <v>1728</v>
      </c>
      <c r="N862" s="8" t="s">
        <v>1310</v>
      </c>
      <c r="O862" s="13">
        <v>212.0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105a</v>
      </c>
      <c r="G863" s="9" t="str">
        <f t="shared" si="7"/>
        <v>བརྒྱ་ ལྔ་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209</v>
      </c>
      <c r="L863" s="7">
        <v>862.0</v>
      </c>
      <c r="M863" t="s">
        <v>1730</v>
      </c>
      <c r="N863" s="8" t="s">
        <v>1310</v>
      </c>
      <c r="O863" s="13">
        <v>213.0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105b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210</v>
      </c>
      <c r="L864" s="7">
        <v>863.0</v>
      </c>
      <c r="M864" t="s">
        <v>1732</v>
      </c>
      <c r="N864" s="8" t="s">
        <v>1310</v>
      </c>
      <c r="O864" s="13">
        <v>214.0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106a</v>
      </c>
      <c r="G865" s="9" t="str">
        <f t="shared" si="7"/>
        <v>བརྒྱ་ དྲུག་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211</v>
      </c>
      <c r="L865" s="7">
        <v>864.0</v>
      </c>
      <c r="M865" t="s">
        <v>1734</v>
      </c>
      <c r="N865" s="8" t="s">
        <v>1310</v>
      </c>
      <c r="O865" s="13">
        <v>215.0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106b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212</v>
      </c>
      <c r="L866" s="7">
        <v>865.0</v>
      </c>
      <c r="M866" t="s">
        <v>1736</v>
      </c>
      <c r="N866" s="8" t="s">
        <v>1310</v>
      </c>
      <c r="O866" s="13">
        <v>216.0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107a</v>
      </c>
      <c r="G867" s="9" t="str">
        <f t="shared" si="7"/>
        <v>བརྒྱ་ བདུན་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213</v>
      </c>
      <c r="L867" s="7">
        <v>866.0</v>
      </c>
      <c r="M867" t="s">
        <v>1738</v>
      </c>
      <c r="N867" s="8" t="s">
        <v>1310</v>
      </c>
      <c r="O867" s="13">
        <v>217.0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107b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214</v>
      </c>
      <c r="L868" s="7">
        <v>867.0</v>
      </c>
      <c r="M868" t="s">
        <v>1740</v>
      </c>
      <c r="N868" s="8" t="s">
        <v>1310</v>
      </c>
      <c r="O868" s="13">
        <v>218.0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108a</v>
      </c>
      <c r="G869" s="9" t="str">
        <f t="shared" si="7"/>
        <v>བརྒྱ་ བརྒྱད་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215</v>
      </c>
      <c r="L869" s="7">
        <v>868.0</v>
      </c>
      <c r="M869" t="s">
        <v>1742</v>
      </c>
      <c r="N869" s="8" t="s">
        <v>1310</v>
      </c>
      <c r="O869" s="13">
        <v>219.0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108b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216</v>
      </c>
      <c r="L870" s="7">
        <v>869.0</v>
      </c>
      <c r="M870" t="s">
        <v>1744</v>
      </c>
      <c r="N870" s="8" t="s">
        <v>1310</v>
      </c>
      <c r="O870" s="13">
        <v>220.0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109a</v>
      </c>
      <c r="G871" s="9" t="str">
        <f t="shared" si="7"/>
        <v>བརྒྱ་ དགུ་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217</v>
      </c>
      <c r="L871" s="7">
        <v>870.0</v>
      </c>
      <c r="M871" t="s">
        <v>1746</v>
      </c>
      <c r="N871" s="8" t="s">
        <v>1310</v>
      </c>
      <c r="O871" s="13">
        <v>221.0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109b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218</v>
      </c>
      <c r="L872" s="7">
        <v>871.0</v>
      </c>
      <c r="M872" t="s">
        <v>1748</v>
      </c>
      <c r="N872" s="8" t="s">
        <v>1310</v>
      </c>
      <c r="O872" s="13">
        <v>222.0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110a</v>
      </c>
      <c r="G873" s="9" t="str">
        <f t="shared" si="7"/>
        <v>བརྒྱ་ བཅུ་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219</v>
      </c>
      <c r="L873" s="7">
        <v>872.0</v>
      </c>
      <c r="M873" t="s">
        <v>1750</v>
      </c>
      <c r="N873" s="8" t="s">
        <v>1310</v>
      </c>
      <c r="O873" s="13">
        <v>223.0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110b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220</v>
      </c>
      <c r="L874" s="7">
        <v>873.0</v>
      </c>
      <c r="M874" t="s">
        <v>1752</v>
      </c>
      <c r="N874" s="8" t="s">
        <v>1310</v>
      </c>
      <c r="O874" s="13">
        <v>224.0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111a</v>
      </c>
      <c r="G875" s="9" t="str">
        <f t="shared" si="7"/>
        <v>བརྒྱ་ བཅུ་གཅིག་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221</v>
      </c>
      <c r="L875" s="7">
        <v>874.0</v>
      </c>
      <c r="M875" t="s">
        <v>1754</v>
      </c>
      <c r="N875" s="8" t="s">
        <v>1310</v>
      </c>
      <c r="O875" s="13">
        <v>225.0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111b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222</v>
      </c>
      <c r="L876" s="7">
        <v>875.0</v>
      </c>
      <c r="M876" t="s">
        <v>1756</v>
      </c>
      <c r="N876" s="8" t="s">
        <v>1310</v>
      </c>
      <c r="O876" s="13">
        <v>226.0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112a</v>
      </c>
      <c r="G877" s="9" t="str">
        <f t="shared" si="7"/>
        <v>བརྒྱ་ བཅུ་གཉིས་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223</v>
      </c>
      <c r="L877" s="7">
        <v>876.0</v>
      </c>
      <c r="M877" t="s">
        <v>1758</v>
      </c>
      <c r="N877" s="8" t="s">
        <v>1310</v>
      </c>
      <c r="O877" s="13">
        <v>227.0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112b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224</v>
      </c>
      <c r="L878" s="7">
        <v>877.0</v>
      </c>
      <c r="M878" t="s">
        <v>1760</v>
      </c>
      <c r="N878" s="8" t="s">
        <v>1310</v>
      </c>
      <c r="O878" s="13">
        <v>228.0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113a</v>
      </c>
      <c r="G879" s="9" t="str">
        <f t="shared" si="7"/>
        <v>བརྒྱ་ བཅུ་གསུམ་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225</v>
      </c>
      <c r="L879" s="7">
        <v>878.0</v>
      </c>
      <c r="M879" t="s">
        <v>1762</v>
      </c>
      <c r="N879" s="8" t="s">
        <v>1310</v>
      </c>
      <c r="O879" s="13">
        <v>229.0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113b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226</v>
      </c>
      <c r="L880" s="7">
        <v>879.0</v>
      </c>
      <c r="M880" t="s">
        <v>1764</v>
      </c>
      <c r="N880" s="8" t="s">
        <v>1310</v>
      </c>
      <c r="O880" s="13">
        <v>230.0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114a</v>
      </c>
      <c r="G881" s="9" t="str">
        <f t="shared" si="7"/>
        <v>བརྒྱ་ བཅུ་བཞི་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227</v>
      </c>
      <c r="L881" s="7">
        <v>880.0</v>
      </c>
      <c r="M881" t="s">
        <v>1766</v>
      </c>
      <c r="N881" s="8" t="s">
        <v>1310</v>
      </c>
      <c r="O881" s="13">
        <v>231.0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114b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228</v>
      </c>
      <c r="L882" s="7">
        <v>881.0</v>
      </c>
      <c r="M882" t="s">
        <v>1768</v>
      </c>
      <c r="N882" s="8" t="s">
        <v>1310</v>
      </c>
      <c r="O882" s="13">
        <v>232.0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115a</v>
      </c>
      <c r="G883" s="9" t="str">
        <f t="shared" si="7"/>
        <v>བརྒྱ་ བཅོ་ལྔ་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229</v>
      </c>
      <c r="L883" s="7">
        <v>882.0</v>
      </c>
      <c r="M883" t="s">
        <v>1770</v>
      </c>
      <c r="N883" s="8" t="s">
        <v>1310</v>
      </c>
      <c r="O883" s="13">
        <v>233.0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115b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230</v>
      </c>
      <c r="L884" s="7">
        <v>883.0</v>
      </c>
      <c r="M884" t="s">
        <v>1772</v>
      </c>
      <c r="N884" s="8" t="s">
        <v>1310</v>
      </c>
      <c r="O884" s="13">
        <v>234.0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116a</v>
      </c>
      <c r="G885" s="9" t="str">
        <f t="shared" si="7"/>
        <v>བརྒྱ་ བཅུ་དྲུག་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231</v>
      </c>
      <c r="L885" s="7">
        <v>884.0</v>
      </c>
      <c r="M885" t="s">
        <v>1774</v>
      </c>
      <c r="N885" s="8" t="s">
        <v>1310</v>
      </c>
      <c r="O885" s="13">
        <v>235.0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116b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232</v>
      </c>
      <c r="L886" s="7">
        <v>885.0</v>
      </c>
      <c r="M886" t="s">
        <v>1776</v>
      </c>
      <c r="N886" s="8" t="s">
        <v>1310</v>
      </c>
      <c r="O886" s="13">
        <v>236.0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117a</v>
      </c>
      <c r="G887" s="9" t="str">
        <f t="shared" si="7"/>
        <v>བརྒྱ་ བཅུ་བདུན་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233</v>
      </c>
      <c r="L887" s="7">
        <v>886.0</v>
      </c>
      <c r="M887" t="s">
        <v>1778</v>
      </c>
      <c r="N887" s="8" t="s">
        <v>1310</v>
      </c>
      <c r="O887" s="13">
        <v>237.0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117b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234</v>
      </c>
      <c r="L888" s="7">
        <v>887.0</v>
      </c>
      <c r="M888" t="s">
        <v>1780</v>
      </c>
      <c r="N888" s="8" t="s">
        <v>1310</v>
      </c>
      <c r="O888" s="13">
        <v>238.0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118a</v>
      </c>
      <c r="G889" s="9" t="str">
        <f t="shared" si="7"/>
        <v>བརྒྱ་ བཅོ་བརྒྱད་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235</v>
      </c>
      <c r="L889" s="7">
        <v>888.0</v>
      </c>
      <c r="M889" t="s">
        <v>1782</v>
      </c>
      <c r="N889" s="8" t="s">
        <v>1310</v>
      </c>
      <c r="O889" s="13">
        <v>239.0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118b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236</v>
      </c>
      <c r="L890" s="7">
        <v>889.0</v>
      </c>
      <c r="M890" t="s">
        <v>1784</v>
      </c>
      <c r="N890" s="8" t="s">
        <v>1310</v>
      </c>
      <c r="O890" s="13">
        <v>240.0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119a</v>
      </c>
      <c r="G891" s="9" t="str">
        <f t="shared" si="7"/>
        <v>བརྒྱ་ བཅུ་དགུ་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237</v>
      </c>
      <c r="L891" s="7">
        <v>890.0</v>
      </c>
      <c r="M891" t="s">
        <v>1786</v>
      </c>
      <c r="N891" s="8" t="s">
        <v>1310</v>
      </c>
      <c r="O891" s="13">
        <v>241.0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119b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238</v>
      </c>
      <c r="L892" s="7">
        <v>891.0</v>
      </c>
      <c r="M892" t="s">
        <v>1788</v>
      </c>
      <c r="N892" s="8" t="s">
        <v>1310</v>
      </c>
      <c r="O892" s="13">
        <v>242.0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120a</v>
      </c>
      <c r="G893" s="9" t="str">
        <f t="shared" si="7"/>
        <v>བརྒྱ་ ཉི་ཤུ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239</v>
      </c>
      <c r="L893" s="7">
        <v>892.0</v>
      </c>
      <c r="M893" t="s">
        <v>1790</v>
      </c>
      <c r="N893" s="8" t="s">
        <v>1310</v>
      </c>
      <c r="O893" s="13">
        <v>243.0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120b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240</v>
      </c>
      <c r="L894" s="7">
        <v>893.0</v>
      </c>
      <c r="M894" t="s">
        <v>1792</v>
      </c>
      <c r="N894" s="8" t="s">
        <v>1310</v>
      </c>
      <c r="O894" s="13">
        <v>244.0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121a</v>
      </c>
      <c r="G895" s="9" t="str">
        <f t="shared" si="7"/>
        <v>བརྒྱ་ ཉེར་གཅིག་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241</v>
      </c>
      <c r="L895" s="7">
        <v>894.0</v>
      </c>
      <c r="M895" t="s">
        <v>1794</v>
      </c>
      <c r="N895" s="8" t="s">
        <v>1310</v>
      </c>
      <c r="O895" s="13">
        <v>245.0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121b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242</v>
      </c>
      <c r="L896" s="7">
        <v>895.0</v>
      </c>
      <c r="M896" t="s">
        <v>1796</v>
      </c>
      <c r="N896" s="8" t="s">
        <v>1310</v>
      </c>
      <c r="O896" s="13">
        <v>246.0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122a</v>
      </c>
      <c r="G897" s="9" t="str">
        <f t="shared" si="7"/>
        <v>བརྒྱ་ ཉེར་གཉིས་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243</v>
      </c>
      <c r="L897" s="7">
        <v>896.0</v>
      </c>
      <c r="M897" t="s">
        <v>1798</v>
      </c>
      <c r="N897" s="8" t="s">
        <v>1310</v>
      </c>
      <c r="O897" s="13">
        <v>247.0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122b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244</v>
      </c>
      <c r="L898" s="7">
        <v>897.0</v>
      </c>
      <c r="M898" t="s">
        <v>1800</v>
      </c>
      <c r="N898" s="8" t="s">
        <v>1310</v>
      </c>
      <c r="O898" s="13">
        <v>248.0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123a</v>
      </c>
      <c r="G899" s="9" t="str">
        <f t="shared" si="7"/>
        <v>བརྒྱ་ ཉེར་གསུམ་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245</v>
      </c>
      <c r="L899" s="7">
        <v>898.0</v>
      </c>
      <c r="M899" t="s">
        <v>1802</v>
      </c>
      <c r="N899" s="8" t="s">
        <v>1310</v>
      </c>
      <c r="O899" s="13">
        <v>249.0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123b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246</v>
      </c>
      <c r="L900" s="7">
        <v>899.0</v>
      </c>
      <c r="M900" t="s">
        <v>1804</v>
      </c>
      <c r="N900" s="8" t="s">
        <v>1310</v>
      </c>
      <c r="O900" s="13">
        <v>250.0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124a</v>
      </c>
      <c r="G901" s="9" t="str">
        <f t="shared" si="7"/>
        <v>བརྒྱ་ ཉེར་བཞི་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247</v>
      </c>
      <c r="L901" s="7">
        <v>900.0</v>
      </c>
      <c r="M901" t="s">
        <v>1806</v>
      </c>
      <c r="N901" s="8" t="s">
        <v>1310</v>
      </c>
      <c r="O901" s="13">
        <v>251.0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124b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248</v>
      </c>
      <c r="L902" s="7">
        <v>901.0</v>
      </c>
      <c r="M902" t="s">
        <v>1808</v>
      </c>
      <c r="N902" s="8" t="s">
        <v>1310</v>
      </c>
      <c r="O902" s="13">
        <v>252.0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125a</v>
      </c>
      <c r="G903" s="9" t="str">
        <f t="shared" si="7"/>
        <v>བརྒྱ་ ཉེར་ལྔ་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249</v>
      </c>
      <c r="L903" s="7">
        <v>902.0</v>
      </c>
      <c r="M903" t="s">
        <v>1810</v>
      </c>
      <c r="N903" s="8" t="s">
        <v>1310</v>
      </c>
      <c r="O903" s="13">
        <v>253.0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125b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250</v>
      </c>
      <c r="L904" s="7">
        <v>903.0</v>
      </c>
      <c r="M904" t="s">
        <v>1812</v>
      </c>
      <c r="N904" s="8" t="s">
        <v>1310</v>
      </c>
      <c r="O904" s="13">
        <v>254.0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126a</v>
      </c>
      <c r="G905" s="9" t="str">
        <f t="shared" si="7"/>
        <v>བརྒྱ་ ཉེར་དྲུག་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251</v>
      </c>
      <c r="L905" s="7">
        <v>904.0</v>
      </c>
      <c r="M905" t="s">
        <v>1814</v>
      </c>
      <c r="N905" s="8" t="s">
        <v>1310</v>
      </c>
      <c r="O905" s="13">
        <v>255.0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126b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252</v>
      </c>
      <c r="L906" s="7">
        <v>905.0</v>
      </c>
      <c r="M906" t="s">
        <v>1816</v>
      </c>
      <c r="N906" s="8" t="s">
        <v>1310</v>
      </c>
      <c r="O906" s="13">
        <v>256.0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127a</v>
      </c>
      <c r="G907" s="9" t="str">
        <f t="shared" si="7"/>
        <v>བརྒྱ་ ཉེར་བདུན་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253</v>
      </c>
      <c r="L907" s="7">
        <v>906.0</v>
      </c>
      <c r="M907" t="s">
        <v>1818</v>
      </c>
      <c r="N907" s="8" t="s">
        <v>1310</v>
      </c>
      <c r="O907" s="13">
        <v>257.0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127b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254</v>
      </c>
      <c r="L908" s="7">
        <v>907.0</v>
      </c>
      <c r="M908" t="s">
        <v>1820</v>
      </c>
      <c r="N908" s="8" t="s">
        <v>1310</v>
      </c>
      <c r="O908" s="13">
        <v>258.0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128a</v>
      </c>
      <c r="G909" s="9" t="str">
        <f t="shared" si="7"/>
        <v>བརྒྱ་ ཉེར་བརྒྱད་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255</v>
      </c>
      <c r="L909" s="7">
        <v>908.0</v>
      </c>
      <c r="M909" t="s">
        <v>1822</v>
      </c>
      <c r="N909" s="8" t="s">
        <v>1310</v>
      </c>
      <c r="O909" s="13">
        <v>259.0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128b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256</v>
      </c>
      <c r="L910" s="7">
        <v>909.0</v>
      </c>
      <c r="M910" t="s">
        <v>1824</v>
      </c>
      <c r="N910" s="8" t="s">
        <v>1310</v>
      </c>
      <c r="O910" s="13">
        <v>260.0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129a</v>
      </c>
      <c r="G911" s="9" t="str">
        <f t="shared" si="7"/>
        <v>བརྒྱ་ ཉེར་དགུ་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257</v>
      </c>
      <c r="L911" s="7">
        <v>910.0</v>
      </c>
      <c r="M911" t="s">
        <v>1826</v>
      </c>
      <c r="N911" s="8" t="s">
        <v>1310</v>
      </c>
      <c r="O911" s="13">
        <v>261.0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129b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258</v>
      </c>
      <c r="L912" s="7">
        <v>911.0</v>
      </c>
      <c r="M912" t="s">
        <v>1828</v>
      </c>
      <c r="N912" s="8" t="s">
        <v>1310</v>
      </c>
      <c r="O912" s="13">
        <v>262.0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130a</v>
      </c>
      <c r="G913" s="9" t="str">
        <f t="shared" si="7"/>
        <v>བརྒྱ་ སུམ་བཅུ་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259</v>
      </c>
      <c r="L913" s="7">
        <v>912.0</v>
      </c>
      <c r="M913" t="s">
        <v>1830</v>
      </c>
      <c r="N913" s="8" t="s">
        <v>1310</v>
      </c>
      <c r="O913" s="13">
        <v>263.0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130b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260</v>
      </c>
      <c r="L914" s="7">
        <v>913.0</v>
      </c>
      <c r="M914" t="s">
        <v>1832</v>
      </c>
      <c r="N914" s="8" t="s">
        <v>1310</v>
      </c>
      <c r="O914" s="13">
        <v>264.0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131a</v>
      </c>
      <c r="G915" s="9" t="str">
        <f t="shared" si="7"/>
        <v>བརྒྱ་ སོ་གཅིག་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261</v>
      </c>
      <c r="L915" s="7">
        <v>914.0</v>
      </c>
      <c r="M915" t="s">
        <v>1834</v>
      </c>
      <c r="N915" s="8" t="s">
        <v>1310</v>
      </c>
      <c r="O915" s="13">
        <v>265.0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131b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262</v>
      </c>
      <c r="L916" s="7">
        <v>915.0</v>
      </c>
      <c r="M916" t="s">
        <v>1836</v>
      </c>
      <c r="N916" s="8" t="s">
        <v>1310</v>
      </c>
      <c r="O916" s="13">
        <v>266.0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132a</v>
      </c>
      <c r="G917" s="9" t="str">
        <f t="shared" si="7"/>
        <v>བརྒྱ་ སོ་གཉིས་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263</v>
      </c>
      <c r="L917" s="7">
        <v>916.0</v>
      </c>
      <c r="M917" t="s">
        <v>1838</v>
      </c>
      <c r="N917" s="8" t="s">
        <v>1310</v>
      </c>
      <c r="O917" s="13">
        <v>267.0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132b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264</v>
      </c>
      <c r="L918" s="7">
        <v>917.0</v>
      </c>
      <c r="M918" t="s">
        <v>1840</v>
      </c>
      <c r="N918" s="8" t="s">
        <v>1310</v>
      </c>
      <c r="O918" s="13">
        <v>268.0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133a</v>
      </c>
      <c r="G919" s="9" t="str">
        <f t="shared" si="7"/>
        <v>བརྒྱ་ སོ་གསུམ་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265</v>
      </c>
      <c r="L919" s="7">
        <v>918.0</v>
      </c>
      <c r="M919" t="s">
        <v>1842</v>
      </c>
      <c r="N919" s="8" t="s">
        <v>1310</v>
      </c>
      <c r="O919" s="13">
        <v>269.0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133b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266</v>
      </c>
      <c r="L920" s="7">
        <v>919.0</v>
      </c>
      <c r="M920" t="s">
        <v>1844</v>
      </c>
      <c r="N920" s="8" t="s">
        <v>1310</v>
      </c>
      <c r="O920" s="13">
        <v>270.0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134a</v>
      </c>
      <c r="G921" s="9" t="str">
        <f t="shared" si="7"/>
        <v>བརྒྱ་ སོ་བཞི་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267</v>
      </c>
      <c r="L921" s="7">
        <v>920.0</v>
      </c>
      <c r="M921" t="s">
        <v>1846</v>
      </c>
      <c r="N921" s="8" t="s">
        <v>1310</v>
      </c>
      <c r="O921" s="13">
        <v>271.0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134b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268</v>
      </c>
      <c r="L922" s="7">
        <v>921.0</v>
      </c>
      <c r="M922" t="s">
        <v>1848</v>
      </c>
      <c r="N922" s="8" t="s">
        <v>1310</v>
      </c>
      <c r="O922" s="13">
        <v>272.0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135a</v>
      </c>
      <c r="G923" s="9" t="str">
        <f t="shared" si="7"/>
        <v>བརྒྱ་ སོ་ལྔ་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269</v>
      </c>
      <c r="L923" s="7">
        <v>922.0</v>
      </c>
      <c r="M923" t="s">
        <v>1850</v>
      </c>
      <c r="N923" s="8" t="s">
        <v>1310</v>
      </c>
      <c r="O923" s="13">
        <v>273.0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135b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270</v>
      </c>
      <c r="L924" s="7">
        <v>923.0</v>
      </c>
      <c r="M924" t="s">
        <v>1852</v>
      </c>
      <c r="N924" s="8" t="s">
        <v>1310</v>
      </c>
      <c r="O924" s="13">
        <v>274.0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136a</v>
      </c>
      <c r="G925" s="9" t="str">
        <f t="shared" si="7"/>
        <v>བརྒྱ་ སོ་དྲུག་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271</v>
      </c>
      <c r="L925" s="7">
        <v>924.0</v>
      </c>
      <c r="M925" t="s">
        <v>1854</v>
      </c>
      <c r="N925" s="8" t="s">
        <v>1310</v>
      </c>
      <c r="O925" s="13">
        <v>275.0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136b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272</v>
      </c>
      <c r="L926" s="7">
        <v>925.0</v>
      </c>
      <c r="M926" t="s">
        <v>1856</v>
      </c>
      <c r="N926" s="8" t="s">
        <v>1310</v>
      </c>
      <c r="O926" s="13">
        <v>276.0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137a</v>
      </c>
      <c r="G927" s="9" t="str">
        <f t="shared" si="7"/>
        <v>བརྒྱ་ སོ་བདུན་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273</v>
      </c>
      <c r="L927" s="7">
        <v>926.0</v>
      </c>
      <c r="M927" t="s">
        <v>1858</v>
      </c>
      <c r="N927" s="8" t="s">
        <v>1310</v>
      </c>
      <c r="O927" s="13">
        <v>277.0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137b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274</v>
      </c>
      <c r="L928" s="7">
        <v>927.0</v>
      </c>
      <c r="M928" t="s">
        <v>1860</v>
      </c>
      <c r="N928" s="8" t="s">
        <v>1310</v>
      </c>
      <c r="O928" s="13">
        <v>278.0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138a</v>
      </c>
      <c r="G929" s="9" t="str">
        <f t="shared" si="7"/>
        <v>བརྒྱ་ སོ་བརྒྱད་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275</v>
      </c>
      <c r="L929" s="7">
        <v>928.0</v>
      </c>
      <c r="M929" t="s">
        <v>1862</v>
      </c>
      <c r="N929" s="8" t="s">
        <v>1310</v>
      </c>
      <c r="O929" s="13">
        <v>279.0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138b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276</v>
      </c>
      <c r="L930" s="7">
        <v>929.0</v>
      </c>
      <c r="M930" t="s">
        <v>1864</v>
      </c>
      <c r="N930" s="8" t="s">
        <v>1310</v>
      </c>
      <c r="O930" s="13">
        <v>280.0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139a</v>
      </c>
      <c r="G931" s="9" t="str">
        <f t="shared" si="7"/>
        <v>བརྒྱ་ སོ་དགུ་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277</v>
      </c>
      <c r="L931" s="7">
        <v>930.0</v>
      </c>
      <c r="M931" t="s">
        <v>1866</v>
      </c>
      <c r="N931" s="8" t="s">
        <v>1310</v>
      </c>
      <c r="O931" s="13">
        <v>281.0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139b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278</v>
      </c>
      <c r="L932" s="7">
        <v>931.0</v>
      </c>
      <c r="M932" t="s">
        <v>1868</v>
      </c>
      <c r="N932" s="8" t="s">
        <v>1310</v>
      </c>
      <c r="O932" s="13">
        <v>282.0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140a</v>
      </c>
      <c r="G933" s="9" t="str">
        <f t="shared" si="7"/>
        <v>བརྒྱ་ བཞི་བཅུ་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279</v>
      </c>
      <c r="L933" s="7">
        <v>932.0</v>
      </c>
      <c r="M933" t="s">
        <v>1870</v>
      </c>
      <c r="N933" s="8" t="s">
        <v>1310</v>
      </c>
      <c r="O933" s="13">
        <v>283.0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140b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280</v>
      </c>
      <c r="L934" s="7">
        <v>933.0</v>
      </c>
      <c r="M934" t="s">
        <v>1872</v>
      </c>
      <c r="N934" s="8" t="s">
        <v>1310</v>
      </c>
      <c r="O934" s="13">
        <v>284.0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141a</v>
      </c>
      <c r="G935" s="9" t="str">
        <f t="shared" si="7"/>
        <v>བརྒྱ་ ཞེ་གཅིག་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281</v>
      </c>
      <c r="L935" s="7">
        <v>934.0</v>
      </c>
      <c r="M935" t="s">
        <v>1874</v>
      </c>
      <c r="N935" s="8" t="s">
        <v>1310</v>
      </c>
      <c r="O935" s="13">
        <v>285.0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141b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282</v>
      </c>
      <c r="L936" s="7">
        <v>935.0</v>
      </c>
      <c r="M936" t="s">
        <v>1876</v>
      </c>
      <c r="N936" s="8" t="s">
        <v>1310</v>
      </c>
      <c r="O936" s="13">
        <v>286.0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142a</v>
      </c>
      <c r="G937" s="9" t="str">
        <f t="shared" si="7"/>
        <v>བརྒྱ་ ཞེ་གཉིས་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283</v>
      </c>
      <c r="L937" s="7">
        <v>936.0</v>
      </c>
      <c r="M937" t="s">
        <v>1878</v>
      </c>
      <c r="N937" s="8" t="s">
        <v>1310</v>
      </c>
      <c r="O937" s="13">
        <v>287.0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142b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284</v>
      </c>
      <c r="L938" s="7">
        <v>937.0</v>
      </c>
      <c r="M938" t="s">
        <v>1880</v>
      </c>
      <c r="N938" s="8" t="s">
        <v>1310</v>
      </c>
      <c r="O938" s="13">
        <v>288.0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143a</v>
      </c>
      <c r="G939" s="9" t="str">
        <f t="shared" si="7"/>
        <v>བརྒྱ་ ཞེ་གསུམ་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285</v>
      </c>
      <c r="L939" s="7">
        <v>938.0</v>
      </c>
      <c r="M939" t="s">
        <v>1882</v>
      </c>
      <c r="N939" s="8" t="s">
        <v>1310</v>
      </c>
      <c r="O939" s="13">
        <v>289.0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143b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286</v>
      </c>
      <c r="L940" s="7">
        <v>939.0</v>
      </c>
      <c r="M940" t="s">
        <v>1884</v>
      </c>
      <c r="N940" s="8" t="s">
        <v>1310</v>
      </c>
      <c r="O940" s="13">
        <v>290.0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144a</v>
      </c>
      <c r="G941" s="9" t="str">
        <f t="shared" si="7"/>
        <v>བརྒྱ་ ཞེ་བཞི་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287</v>
      </c>
      <c r="L941" s="7">
        <v>940.0</v>
      </c>
      <c r="M941" t="s">
        <v>1886</v>
      </c>
      <c r="N941" s="8" t="s">
        <v>1310</v>
      </c>
      <c r="O941" s="13">
        <v>291.0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144b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288</v>
      </c>
      <c r="L942" s="7">
        <v>941.0</v>
      </c>
      <c r="M942" t="s">
        <v>1888</v>
      </c>
      <c r="N942" s="8" t="s">
        <v>1310</v>
      </c>
      <c r="O942" s="13">
        <v>292.0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145a</v>
      </c>
      <c r="G943" s="9" t="str">
        <f t="shared" si="7"/>
        <v>བརྒྱ་ ཞེ་ལྔ་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289</v>
      </c>
      <c r="L943" s="7">
        <v>942.0</v>
      </c>
      <c r="M943" t="s">
        <v>1890</v>
      </c>
      <c r="N943" s="8" t="s">
        <v>1310</v>
      </c>
      <c r="O943" s="13">
        <v>293.0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145b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290</v>
      </c>
      <c r="L944" s="7">
        <v>943.0</v>
      </c>
      <c r="M944" t="s">
        <v>1892</v>
      </c>
      <c r="N944" s="8" t="s">
        <v>1310</v>
      </c>
      <c r="O944" s="13">
        <v>294.0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146a</v>
      </c>
      <c r="G945" s="9" t="str">
        <f t="shared" si="7"/>
        <v>བརྒྱ་ ཞེ་དྲུག་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291</v>
      </c>
      <c r="L945" s="7">
        <v>944.0</v>
      </c>
      <c r="M945" t="s">
        <v>1894</v>
      </c>
      <c r="N945" s="8" t="s">
        <v>1310</v>
      </c>
      <c r="O945" s="13">
        <v>295.0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146b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292</v>
      </c>
      <c r="L946" s="7">
        <v>945.0</v>
      </c>
      <c r="M946" t="s">
        <v>1896</v>
      </c>
      <c r="N946" s="8" t="s">
        <v>1310</v>
      </c>
      <c r="O946" s="13">
        <v>296.0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147a</v>
      </c>
      <c r="G947" s="9" t="str">
        <f t="shared" si="7"/>
        <v>བརྒྱ་ ཞེ་བདུན་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293</v>
      </c>
      <c r="L947" s="7">
        <v>946.0</v>
      </c>
      <c r="M947" t="s">
        <v>1898</v>
      </c>
      <c r="N947" s="8" t="s">
        <v>1310</v>
      </c>
      <c r="O947" s="13">
        <v>297.0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147b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294</v>
      </c>
      <c r="L948" s="7">
        <v>947.0</v>
      </c>
      <c r="M948" t="s">
        <v>1900</v>
      </c>
      <c r="N948" s="8" t="s">
        <v>1310</v>
      </c>
      <c r="O948" s="13">
        <v>298.0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148a</v>
      </c>
      <c r="G949" s="9" t="str">
        <f t="shared" si="7"/>
        <v>བརྒྱ་ ཞེ་བརྒྱད་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295</v>
      </c>
      <c r="L949" s="7">
        <v>948.0</v>
      </c>
      <c r="M949" t="s">
        <v>1902</v>
      </c>
      <c r="N949" s="8" t="s">
        <v>1310</v>
      </c>
      <c r="O949" s="13">
        <v>299.0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148b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296</v>
      </c>
      <c r="L950" s="7">
        <v>949.0</v>
      </c>
      <c r="M950" t="s">
        <v>1904</v>
      </c>
      <c r="N950" s="8" t="s">
        <v>1310</v>
      </c>
      <c r="O950" s="13">
        <v>300.0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149a</v>
      </c>
      <c r="G951" s="9" t="str">
        <f t="shared" si="7"/>
        <v>བརྒྱ་ ཞེ་དགུ་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297</v>
      </c>
      <c r="L951" s="7">
        <v>950.0</v>
      </c>
      <c r="M951" t="s">
        <v>1906</v>
      </c>
      <c r="N951" s="8" t="s">
        <v>1310</v>
      </c>
      <c r="O951" s="13">
        <v>301.0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149b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298</v>
      </c>
      <c r="L952" s="7">
        <v>951.0</v>
      </c>
      <c r="M952" t="s">
        <v>1908</v>
      </c>
      <c r="N952" s="8" t="s">
        <v>1310</v>
      </c>
      <c r="O952" s="13">
        <v>302.0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150a</v>
      </c>
      <c r="G953" s="9" t="str">
        <f t="shared" si="7"/>
        <v>བརྒྱ་ ལྔ་བཅུ་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299</v>
      </c>
      <c r="L953" s="7">
        <v>952.0</v>
      </c>
      <c r="M953" t="s">
        <v>1910</v>
      </c>
      <c r="N953" s="8" t="s">
        <v>1310</v>
      </c>
      <c r="O953" s="13">
        <v>303.0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150b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300</v>
      </c>
      <c r="L954" s="7">
        <v>953.0</v>
      </c>
      <c r="M954" t="s">
        <v>1912</v>
      </c>
      <c r="N954" s="8" t="s">
        <v>1310</v>
      </c>
      <c r="O954" s="13">
        <v>304.0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151a</v>
      </c>
      <c r="G955" s="9" t="str">
        <f t="shared" si="7"/>
        <v>བརྒྱ་ ང་གཅིག་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301</v>
      </c>
      <c r="L955" s="7">
        <v>954.0</v>
      </c>
      <c r="M955" t="s">
        <v>1914</v>
      </c>
      <c r="N955" s="8" t="s">
        <v>1310</v>
      </c>
      <c r="O955" s="13">
        <v>305.0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151b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302</v>
      </c>
      <c r="L956" s="7">
        <v>955.0</v>
      </c>
      <c r="M956" t="s">
        <v>1916</v>
      </c>
      <c r="N956" s="8" t="s">
        <v>1310</v>
      </c>
      <c r="O956" s="13">
        <v>306.0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152a</v>
      </c>
      <c r="G957" s="9" t="str">
        <f t="shared" si="7"/>
        <v>བརྒྱ་ ང་གཉིས་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303</v>
      </c>
      <c r="L957" s="7">
        <v>956.0</v>
      </c>
      <c r="M957" t="s">
        <v>1918</v>
      </c>
      <c r="N957" s="8" t="s">
        <v>1310</v>
      </c>
      <c r="O957" s="13">
        <v>307.0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152b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304</v>
      </c>
      <c r="L958" s="7">
        <v>957.0</v>
      </c>
      <c r="M958" t="s">
        <v>1920</v>
      </c>
      <c r="N958" s="8" t="s">
        <v>1310</v>
      </c>
      <c r="O958" s="13">
        <v>308.0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153a</v>
      </c>
      <c r="G959" s="9" t="str">
        <f t="shared" si="7"/>
        <v>བརྒྱ་ ང་གསུམ་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305</v>
      </c>
      <c r="L959" s="7">
        <v>958.0</v>
      </c>
      <c r="M959" t="s">
        <v>1922</v>
      </c>
      <c r="N959" s="8" t="s">
        <v>1310</v>
      </c>
      <c r="O959" s="13">
        <v>309.0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153b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306</v>
      </c>
      <c r="L960" s="7">
        <v>959.0</v>
      </c>
      <c r="M960" t="s">
        <v>1924</v>
      </c>
      <c r="N960" s="8" t="s">
        <v>1310</v>
      </c>
      <c r="O960" s="13">
        <v>310.0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154a</v>
      </c>
      <c r="G961" s="9" t="str">
        <f t="shared" si="7"/>
        <v>བརྒྱ་ ང་བཞི་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307</v>
      </c>
      <c r="L961" s="7">
        <v>960.0</v>
      </c>
      <c r="M961" t="s">
        <v>1926</v>
      </c>
      <c r="N961" s="8" t="s">
        <v>1310</v>
      </c>
      <c r="O961" s="13">
        <v>311.0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154b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308</v>
      </c>
      <c r="L962" s="7">
        <v>961.0</v>
      </c>
      <c r="M962" t="s">
        <v>1928</v>
      </c>
      <c r="N962" s="8" t="s">
        <v>1310</v>
      </c>
      <c r="O962" s="13">
        <v>312.0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155a</v>
      </c>
      <c r="G963" s="9" t="str">
        <f t="shared" si="7"/>
        <v>བརྒྱ་ ང་ལྔ་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309</v>
      </c>
      <c r="L963" s="7">
        <v>962.0</v>
      </c>
      <c r="M963" t="s">
        <v>1930</v>
      </c>
      <c r="N963" s="8" t="s">
        <v>1310</v>
      </c>
      <c r="O963" s="13">
        <v>313.0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155b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310</v>
      </c>
      <c r="L964" s="7">
        <v>963.0</v>
      </c>
      <c r="M964" t="s">
        <v>1932</v>
      </c>
      <c r="N964" s="8" t="s">
        <v>1310</v>
      </c>
      <c r="O964" s="13">
        <v>314.0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156a</v>
      </c>
      <c r="G965" s="9" t="str">
        <f t="shared" si="7"/>
        <v>བརྒྱ་ ང་དྲུག་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311</v>
      </c>
      <c r="L965" s="7">
        <v>964.0</v>
      </c>
      <c r="M965" t="s">
        <v>1934</v>
      </c>
      <c r="N965" s="8" t="s">
        <v>1310</v>
      </c>
      <c r="O965" s="13">
        <v>315.0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156b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312</v>
      </c>
      <c r="L966" s="7">
        <v>965.0</v>
      </c>
      <c r="M966" t="s">
        <v>1936</v>
      </c>
      <c r="N966" s="8" t="s">
        <v>1310</v>
      </c>
      <c r="O966" s="13">
        <v>316.0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157a</v>
      </c>
      <c r="G967" s="9" t="str">
        <f t="shared" si="7"/>
        <v>བརྒྱ་ ང་བདུན་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313</v>
      </c>
      <c r="L967" s="7">
        <v>966.0</v>
      </c>
      <c r="M967" t="s">
        <v>1938</v>
      </c>
      <c r="N967" s="8" t="s">
        <v>1310</v>
      </c>
      <c r="O967" s="13">
        <v>317.0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157b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314</v>
      </c>
      <c r="L968" s="7">
        <v>967.0</v>
      </c>
      <c r="M968" t="s">
        <v>1940</v>
      </c>
      <c r="N968" s="8" t="s">
        <v>1310</v>
      </c>
      <c r="O968" s="13">
        <v>318.0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158a</v>
      </c>
      <c r="G969" s="9" t="str">
        <f t="shared" si="7"/>
        <v>བརྒྱ་ ང་བརྒྱད་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315</v>
      </c>
      <c r="L969" s="7">
        <v>968.0</v>
      </c>
      <c r="M969" t="s">
        <v>1942</v>
      </c>
      <c r="N969" s="8" t="s">
        <v>1310</v>
      </c>
      <c r="O969" s="13">
        <v>319.0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158b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316</v>
      </c>
      <c r="L970" s="7">
        <v>969.0</v>
      </c>
      <c r="M970" t="s">
        <v>1944</v>
      </c>
      <c r="N970" s="8" t="s">
        <v>1310</v>
      </c>
      <c r="O970" s="13">
        <v>320.0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159a</v>
      </c>
      <c r="G971" s="9" t="str">
        <f t="shared" si="7"/>
        <v>བརྒྱ་ ང་དགུ་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317</v>
      </c>
      <c r="L971" s="7">
        <v>970.0</v>
      </c>
      <c r="M971" t="s">
        <v>1946</v>
      </c>
      <c r="N971" s="8" t="s">
        <v>1310</v>
      </c>
      <c r="O971" s="13">
        <v>321.0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159b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318</v>
      </c>
      <c r="L972" s="7">
        <v>971.0</v>
      </c>
      <c r="M972" t="s">
        <v>1948</v>
      </c>
      <c r="N972" s="8" t="s">
        <v>1310</v>
      </c>
      <c r="O972" s="13">
        <v>322.0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160a</v>
      </c>
      <c r="G973" s="9" t="str">
        <f t="shared" si="7"/>
        <v>བརྒྱ་ དྲུག་བཅུ་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319</v>
      </c>
      <c r="L973" s="7">
        <v>972.0</v>
      </c>
      <c r="M973" t="s">
        <v>1950</v>
      </c>
      <c r="N973" s="8" t="s">
        <v>1310</v>
      </c>
      <c r="O973" s="13">
        <v>323.0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160b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320</v>
      </c>
      <c r="L974" s="7">
        <v>973.0</v>
      </c>
      <c r="M974" t="s">
        <v>1952</v>
      </c>
      <c r="N974" s="8" t="s">
        <v>1310</v>
      </c>
      <c r="O974" s="13">
        <v>324.0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161a</v>
      </c>
      <c r="G975" s="9" t="str">
        <f t="shared" si="7"/>
        <v>བརྒྱ་ རེ་གཅིག་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321</v>
      </c>
      <c r="L975" s="7">
        <v>974.0</v>
      </c>
      <c r="M975" t="s">
        <v>1954</v>
      </c>
      <c r="N975" s="8" t="s">
        <v>1310</v>
      </c>
      <c r="O975" s="13">
        <v>325.0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161b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322</v>
      </c>
      <c r="L976" s="7">
        <v>975.0</v>
      </c>
      <c r="M976" t="s">
        <v>1956</v>
      </c>
      <c r="N976" s="8" t="s">
        <v>1310</v>
      </c>
      <c r="O976" s="13">
        <v>326.0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162a</v>
      </c>
      <c r="G977" s="9" t="str">
        <f t="shared" si="7"/>
        <v>བརྒྱ་ རེ་གཉིས་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323</v>
      </c>
      <c r="L977" s="7">
        <v>976.0</v>
      </c>
      <c r="M977" t="s">
        <v>1958</v>
      </c>
      <c r="N977" s="8" t="s">
        <v>1310</v>
      </c>
      <c r="O977" s="13">
        <v>327.0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162b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324</v>
      </c>
      <c r="L978" s="7">
        <v>977.0</v>
      </c>
      <c r="M978" t="s">
        <v>1960</v>
      </c>
      <c r="N978" s="8" t="s">
        <v>1310</v>
      </c>
      <c r="O978" s="13">
        <v>328.0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163a</v>
      </c>
      <c r="G979" s="9" t="str">
        <f t="shared" si="7"/>
        <v>བརྒྱ་ རེ་གསུམ་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325</v>
      </c>
      <c r="L979" s="7">
        <v>978.0</v>
      </c>
      <c r="M979" t="s">
        <v>1962</v>
      </c>
      <c r="N979" s="8" t="s">
        <v>1310</v>
      </c>
      <c r="O979" s="13">
        <v>329.0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163b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326</v>
      </c>
      <c r="L980" s="7">
        <v>979.0</v>
      </c>
      <c r="M980" t="s">
        <v>1964</v>
      </c>
      <c r="N980" s="8" t="s">
        <v>1310</v>
      </c>
      <c r="O980" s="13">
        <v>330.0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164a</v>
      </c>
      <c r="G981" s="9" t="str">
        <f t="shared" si="7"/>
        <v>བརྒྱ་ རེ་བཞི་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327</v>
      </c>
      <c r="L981" s="7">
        <v>980.0</v>
      </c>
      <c r="M981" t="s">
        <v>1966</v>
      </c>
      <c r="N981" s="8" t="s">
        <v>1310</v>
      </c>
      <c r="O981" s="13">
        <v>331.0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164b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328</v>
      </c>
      <c r="L982" s="7">
        <v>981.0</v>
      </c>
      <c r="M982" t="s">
        <v>1968</v>
      </c>
      <c r="N982" s="8" t="s">
        <v>1310</v>
      </c>
      <c r="O982" s="13">
        <v>332.0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165a</v>
      </c>
      <c r="G983" s="9" t="str">
        <f t="shared" si="7"/>
        <v>བརྒྱ་ རེ་ལྔ་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329</v>
      </c>
      <c r="L983" s="7">
        <v>982.0</v>
      </c>
      <c r="M983" t="s">
        <v>1970</v>
      </c>
      <c r="N983" s="8" t="s">
        <v>1310</v>
      </c>
      <c r="O983" s="13">
        <v>333.0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165b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330</v>
      </c>
      <c r="L984" s="7">
        <v>983.0</v>
      </c>
      <c r="M984" t="s">
        <v>1972</v>
      </c>
      <c r="N984" s="8" t="s">
        <v>1310</v>
      </c>
      <c r="O984" s="13">
        <v>334.0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166a</v>
      </c>
      <c r="G985" s="9" t="str">
        <f t="shared" si="7"/>
        <v>བརྒྱ་ རེ་དྲུག་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331</v>
      </c>
      <c r="L985" s="7">
        <v>984.0</v>
      </c>
      <c r="M985" t="s">
        <v>1974</v>
      </c>
      <c r="N985" s="8" t="s">
        <v>1310</v>
      </c>
      <c r="O985" s="13">
        <v>335.0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166b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332</v>
      </c>
      <c r="L986" s="7">
        <v>985.0</v>
      </c>
      <c r="M986" t="s">
        <v>1976</v>
      </c>
      <c r="N986" s="8" t="s">
        <v>1310</v>
      </c>
      <c r="O986" s="13">
        <v>336.0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167a</v>
      </c>
      <c r="G987" s="9" t="str">
        <f t="shared" si="7"/>
        <v>བརྒྱ་ རེ་བདུན་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333</v>
      </c>
      <c r="L987" s="7">
        <v>986.0</v>
      </c>
      <c r="M987" t="s">
        <v>1978</v>
      </c>
      <c r="N987" s="8" t="s">
        <v>1310</v>
      </c>
      <c r="O987" s="13">
        <v>337.0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167b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334</v>
      </c>
      <c r="L988" s="7">
        <v>987.0</v>
      </c>
      <c r="M988" t="s">
        <v>1980</v>
      </c>
      <c r="N988" s="8" t="s">
        <v>1310</v>
      </c>
      <c r="O988" s="13">
        <v>338.0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168a</v>
      </c>
      <c r="G989" s="9" t="str">
        <f t="shared" si="7"/>
        <v>བརྒྱ་ རེ་བརྒྱད་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335</v>
      </c>
      <c r="L989" s="7">
        <v>988.0</v>
      </c>
      <c r="M989" t="s">
        <v>1982</v>
      </c>
      <c r="N989" s="8" t="s">
        <v>1310</v>
      </c>
      <c r="O989" s="13">
        <v>339.0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168b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336</v>
      </c>
      <c r="L990" s="7">
        <v>989.0</v>
      </c>
      <c r="M990" t="s">
        <v>1984</v>
      </c>
      <c r="N990" s="8" t="s">
        <v>1310</v>
      </c>
      <c r="O990" s="13">
        <v>340.0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169a</v>
      </c>
      <c r="G991" s="9" t="str">
        <f t="shared" si="7"/>
        <v>བརྒྱ་ རེ་དགུ་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337</v>
      </c>
      <c r="L991" s="7">
        <v>990.0</v>
      </c>
      <c r="M991" t="s">
        <v>1986</v>
      </c>
      <c r="N991" s="8" t="s">
        <v>1310</v>
      </c>
      <c r="O991" s="13">
        <v>341.0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169b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338</v>
      </c>
      <c r="L992" s="7">
        <v>991.0</v>
      </c>
      <c r="M992" t="s">
        <v>1988</v>
      </c>
      <c r="N992" s="8" t="s">
        <v>1310</v>
      </c>
      <c r="O992" s="13">
        <v>342.0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170a</v>
      </c>
      <c r="G993" s="9" t="str">
        <f t="shared" si="7"/>
        <v>བརྒྱ་ བདུན་བཅུ་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339</v>
      </c>
      <c r="L993" s="7">
        <v>992.0</v>
      </c>
      <c r="M993" t="s">
        <v>1990</v>
      </c>
      <c r="N993" s="8" t="s">
        <v>1310</v>
      </c>
      <c r="O993" s="13">
        <v>343.0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170b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340</v>
      </c>
      <c r="L994" s="7">
        <v>993.0</v>
      </c>
      <c r="M994" t="s">
        <v>1992</v>
      </c>
      <c r="N994" s="8" t="s">
        <v>1310</v>
      </c>
      <c r="O994" s="13">
        <v>344.0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171a</v>
      </c>
      <c r="G995" s="9" t="str">
        <f t="shared" si="7"/>
        <v>བརྒྱ་ དོན་གཅིག་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341</v>
      </c>
      <c r="L995" s="7">
        <v>994.0</v>
      </c>
      <c r="M995" t="s">
        <v>1994</v>
      </c>
      <c r="N995" s="8" t="s">
        <v>1310</v>
      </c>
      <c r="O995" s="13">
        <v>345.0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171b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342</v>
      </c>
      <c r="L996" s="7">
        <v>995.0</v>
      </c>
      <c r="M996" t="s">
        <v>1996</v>
      </c>
      <c r="N996" s="8" t="s">
        <v>1310</v>
      </c>
      <c r="O996" s="13">
        <v>346.0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172a</v>
      </c>
      <c r="G997" s="9" t="str">
        <f t="shared" si="7"/>
        <v>བརྒྱ་ དོན་གཉིས་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343</v>
      </c>
      <c r="L997" s="7">
        <v>996.0</v>
      </c>
      <c r="M997" t="s">
        <v>1998</v>
      </c>
      <c r="N997" s="8" t="s">
        <v>1310</v>
      </c>
      <c r="O997" s="13">
        <v>347.0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172b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344</v>
      </c>
      <c r="L998" s="7">
        <v>997.0</v>
      </c>
      <c r="M998" t="s">
        <v>2000</v>
      </c>
      <c r="N998" s="8" t="s">
        <v>1310</v>
      </c>
      <c r="O998" s="13">
        <v>348.0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173a</v>
      </c>
      <c r="G999" s="9" t="str">
        <f t="shared" si="7"/>
        <v>བརྒྱ་ དོན་གསུམ་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345</v>
      </c>
      <c r="L999" s="7">
        <v>998.0</v>
      </c>
      <c r="M999" t="s">
        <v>2002</v>
      </c>
      <c r="N999" s="8" t="s">
        <v>1310</v>
      </c>
      <c r="O999" s="13">
        <v>349.0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173b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346</v>
      </c>
      <c r="L1000" s="7">
        <v>999.0</v>
      </c>
      <c r="M1000" t="s">
        <v>2004</v>
      </c>
      <c r="N1000" s="8" t="s">
        <v>1310</v>
      </c>
      <c r="O1000" s="13">
        <v>350.0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174a</v>
      </c>
      <c r="G1001" s="9" t="str">
        <f t="shared" si="7"/>
        <v>བརྒྱ་ དོན་བཞི་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347</v>
      </c>
      <c r="L1001" s="7"/>
      <c r="N1001" s="8" t="s">
        <v>1310</v>
      </c>
      <c r="O1001" s="13">
        <v>351.0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174b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348</v>
      </c>
      <c r="N1002" s="8" t="s">
        <v>1310</v>
      </c>
      <c r="O1002" s="13">
        <v>352.0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175a</v>
      </c>
      <c r="G1003" s="9" t="str">
        <f t="shared" si="7"/>
        <v>བརྒྱ་ དོན་ལྔ་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349</v>
      </c>
      <c r="N1003" s="8" t="s">
        <v>1310</v>
      </c>
      <c r="O1003" s="13">
        <v>353.0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175b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350</v>
      </c>
      <c r="N1004" s="8" t="s">
        <v>1310</v>
      </c>
      <c r="O1004" s="13">
        <v>354.0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176a</v>
      </c>
      <c r="G1005" s="9" t="str">
        <f t="shared" si="7"/>
        <v>བརྒྱ་ དོན་དྲུག་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351</v>
      </c>
      <c r="N1005" s="8" t="s">
        <v>1310</v>
      </c>
      <c r="O1005" s="13">
        <v>355.0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176b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352</v>
      </c>
      <c r="N1006" s="8" t="s">
        <v>1310</v>
      </c>
      <c r="O1006" s="13">
        <v>356.0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177a</v>
      </c>
      <c r="G1007" s="9" t="str">
        <f t="shared" si="7"/>
        <v>བརྒྱ་ དོན་བདུན་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353</v>
      </c>
      <c r="N1007" s="8" t="s">
        <v>1310</v>
      </c>
      <c r="O1007" s="13">
        <v>357.0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177b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354</v>
      </c>
      <c r="N1008" s="8" t="s">
        <v>1310</v>
      </c>
      <c r="O1008" s="13">
        <v>358.0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178a</v>
      </c>
      <c r="G1009" s="9" t="str">
        <f t="shared" si="7"/>
        <v>བརྒྱ་ དོན་བརྒྱད་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355</v>
      </c>
      <c r="N1009" s="8" t="s">
        <v>1310</v>
      </c>
      <c r="O1009" s="13">
        <v>359.0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178b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356</v>
      </c>
      <c r="N1010" s="8" t="s">
        <v>1310</v>
      </c>
      <c r="O1010" s="13">
        <v>360.0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179a</v>
      </c>
      <c r="G1011" s="9" t="str">
        <f t="shared" si="7"/>
        <v>བརྒྱ་ དོན་དགུ་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357</v>
      </c>
      <c r="N1011" s="8" t="s">
        <v>1310</v>
      </c>
      <c r="O1011" s="13">
        <v>361.0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179b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358</v>
      </c>
      <c r="N1012" s="8" t="s">
        <v>1310</v>
      </c>
      <c r="O1012" s="13">
        <v>362.0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180a</v>
      </c>
      <c r="G1013" s="9" t="str">
        <f t="shared" si="7"/>
        <v>བརྒྱ་ བརྒྱད་བཅུ་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359</v>
      </c>
      <c r="N1013" s="8" t="s">
        <v>1310</v>
      </c>
      <c r="O1013" s="13">
        <v>363.0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180b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360</v>
      </c>
      <c r="N1014" s="8" t="s">
        <v>1310</v>
      </c>
      <c r="O1014" s="13">
        <v>364.0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181a</v>
      </c>
      <c r="G1015" s="9" t="str">
        <f t="shared" si="7"/>
        <v>བརྒྱ་ གྱ་གཅིག་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361</v>
      </c>
      <c r="N1015" s="8" t="s">
        <v>1310</v>
      </c>
      <c r="O1015" s="13">
        <v>365.0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181b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362</v>
      </c>
      <c r="N1016" s="8" t="s">
        <v>1310</v>
      </c>
      <c r="O1016" s="13">
        <v>366.0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182a</v>
      </c>
      <c r="G1017" s="9" t="str">
        <f t="shared" si="7"/>
        <v>བརྒྱ་ གྱ་གཉིས་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363</v>
      </c>
      <c r="N1017" s="8" t="s">
        <v>1310</v>
      </c>
      <c r="O1017" s="13">
        <v>367.0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182b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364</v>
      </c>
      <c r="N1018" s="8" t="s">
        <v>1310</v>
      </c>
      <c r="O1018" s="13">
        <v>368.0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183a</v>
      </c>
      <c r="G1019" s="9" t="str">
        <f t="shared" si="7"/>
        <v>བརྒྱ་ གྱ་གསུམ་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365</v>
      </c>
      <c r="N1019" s="8" t="s">
        <v>1310</v>
      </c>
      <c r="O1019" s="13">
        <v>369.0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183b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366</v>
      </c>
      <c r="N1020" s="8" t="s">
        <v>1310</v>
      </c>
      <c r="O1020" s="13">
        <v>370.0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184a</v>
      </c>
      <c r="G1021" s="9" t="str">
        <f t="shared" si="7"/>
        <v>བརྒྱ་ གྱ་བཞི་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367</v>
      </c>
      <c r="N1021" s="8" t="s">
        <v>1310</v>
      </c>
      <c r="O1021" s="13">
        <v>371.0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184b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368</v>
      </c>
      <c r="N1022" s="8" t="s">
        <v>1310</v>
      </c>
      <c r="O1022" s="13">
        <v>372.0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185a</v>
      </c>
      <c r="G1023" s="9" t="str">
        <f t="shared" si="7"/>
        <v>བརྒྱ་ གྱ་ལྔ་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369</v>
      </c>
      <c r="N1023" s="8" t="s">
        <v>1310</v>
      </c>
      <c r="O1023" s="13">
        <v>373.0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185b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370</v>
      </c>
      <c r="N1024" s="8" t="s">
        <v>1310</v>
      </c>
      <c r="O1024" s="13">
        <v>374.0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186a</v>
      </c>
      <c r="G1025" s="9" t="str">
        <f t="shared" si="7"/>
        <v>བརྒྱ་ གྱ་དྲུག་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371</v>
      </c>
      <c r="N1025" s="8" t="s">
        <v>1310</v>
      </c>
      <c r="O1025" s="13">
        <v>375.0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186b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372</v>
      </c>
      <c r="N1026" s="8" t="s">
        <v>1310</v>
      </c>
      <c r="O1026" s="13">
        <v>376.0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187a</v>
      </c>
      <c r="G1027" s="9" t="str">
        <f t="shared" si="7"/>
        <v>བརྒྱ་ གྱ་བདུན་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373</v>
      </c>
      <c r="N1027" s="8" t="s">
        <v>1310</v>
      </c>
      <c r="O1027" s="13">
        <v>377.0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187b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374</v>
      </c>
      <c r="N1028" s="8" t="s">
        <v>1310</v>
      </c>
      <c r="O1028" s="13">
        <v>378.0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188a</v>
      </c>
      <c r="G1029" s="9" t="str">
        <f t="shared" si="7"/>
        <v>བརྒྱ་ གྱ་བརྒྱད་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375</v>
      </c>
      <c r="N1029" s="8" t="s">
        <v>1310</v>
      </c>
      <c r="O1029" s="13">
        <v>379.0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188b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376</v>
      </c>
      <c r="N1030" s="8" t="s">
        <v>1310</v>
      </c>
      <c r="O1030" s="13">
        <v>380.0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189a</v>
      </c>
      <c r="G1031" s="9" t="str">
        <f t="shared" si="7"/>
        <v>བརྒྱ་ གྱ་དགུ་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377</v>
      </c>
      <c r="N1031" s="8" t="s">
        <v>1310</v>
      </c>
      <c r="O1031" s="13">
        <v>381.0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189b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378</v>
      </c>
      <c r="N1032" s="8" t="s">
        <v>1310</v>
      </c>
      <c r="O1032" s="13">
        <v>382.0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190a</v>
      </c>
      <c r="G1033" s="9" t="str">
        <f t="shared" si="7"/>
        <v>བརྒྱ་ དགུ་བཅུ་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379</v>
      </c>
      <c r="N1033" s="8" t="s">
        <v>1310</v>
      </c>
      <c r="O1033" s="13">
        <v>383.0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190b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380</v>
      </c>
      <c r="N1034" s="8" t="s">
        <v>1310</v>
      </c>
      <c r="O1034" s="13">
        <v>384.0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191a</v>
      </c>
      <c r="G1035" s="9" t="str">
        <f t="shared" si="7"/>
        <v>བརྒྱ་ གོ་གཅིག་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381</v>
      </c>
      <c r="N1035" s="8" t="s">
        <v>1310</v>
      </c>
      <c r="O1035" s="13">
        <v>385.0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191b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382</v>
      </c>
      <c r="N1036" s="8" t="s">
        <v>1310</v>
      </c>
      <c r="O1036" s="13">
        <v>386.0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192a</v>
      </c>
      <c r="G1037" s="9" t="str">
        <f t="shared" si="7"/>
        <v>བརྒྱ་ གོ་གཉིས་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383</v>
      </c>
      <c r="N1037" s="8" t="s">
        <v>1310</v>
      </c>
      <c r="O1037" s="13">
        <v>387.0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192b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384</v>
      </c>
      <c r="N1038" s="8" t="s">
        <v>1310</v>
      </c>
      <c r="O1038" s="13">
        <v>388.0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193a</v>
      </c>
      <c r="G1039" s="9" t="str">
        <f t="shared" si="7"/>
        <v>བརྒྱ་ གོ་གསུམ་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385</v>
      </c>
      <c r="N1039" s="8" t="s">
        <v>1310</v>
      </c>
      <c r="O1039" s="13">
        <v>389.0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193b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386</v>
      </c>
      <c r="N1040" s="8" t="s">
        <v>1310</v>
      </c>
      <c r="O1040" s="13">
        <v>390.0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194a</v>
      </c>
      <c r="G1041" s="9" t="str">
        <f t="shared" si="7"/>
        <v>བརྒྱ་ གོ་བཞི་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387</v>
      </c>
      <c r="N1041" s="8" t="s">
        <v>1310</v>
      </c>
      <c r="O1041" s="13">
        <v>391.0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194b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388</v>
      </c>
      <c r="N1042" s="8" t="s">
        <v>1310</v>
      </c>
      <c r="O1042" s="13">
        <v>392.0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195a</v>
      </c>
      <c r="G1043" s="9" t="str">
        <f t="shared" si="7"/>
        <v>བརྒྱ་ གོ་ལྔ་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389</v>
      </c>
      <c r="N1043" s="8" t="s">
        <v>1310</v>
      </c>
      <c r="O1043" s="13">
        <v>393.0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195b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390</v>
      </c>
      <c r="N1044" s="8" t="s">
        <v>1310</v>
      </c>
      <c r="O1044" s="13">
        <v>394.0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196a</v>
      </c>
      <c r="G1045" s="9" t="str">
        <f t="shared" si="7"/>
        <v>བརྒྱ་ གོ་དྲུག་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391</v>
      </c>
      <c r="N1045" s="8" t="s">
        <v>1310</v>
      </c>
      <c r="O1045" s="13">
        <v>395.0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196b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392</v>
      </c>
      <c r="N1046" s="8" t="s">
        <v>1310</v>
      </c>
      <c r="O1046" s="13">
        <v>396.0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197a</v>
      </c>
      <c r="G1047" s="9" t="str">
        <f t="shared" si="7"/>
        <v>བརྒྱ་ གོ་བདུན་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393</v>
      </c>
      <c r="N1047" s="8" t="s">
        <v>1310</v>
      </c>
      <c r="O1047" s="13">
        <v>397.0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197b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394</v>
      </c>
      <c r="N1048" s="8" t="s">
        <v>1310</v>
      </c>
      <c r="O1048" s="13">
        <v>398.0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198a</v>
      </c>
      <c r="G1049" s="9" t="str">
        <f t="shared" si="7"/>
        <v>བརྒྱ་ གོ་བརྒྱད་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395</v>
      </c>
      <c r="N1049" s="8" t="s">
        <v>1310</v>
      </c>
      <c r="O1049" s="13">
        <v>399.0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198b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396</v>
      </c>
      <c r="N1050" s="8" t="s">
        <v>1310</v>
      </c>
      <c r="O1050" s="13">
        <v>400.0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199a</v>
      </c>
      <c r="G1051" s="9" t="str">
        <f t="shared" si="7"/>
        <v>བརྒྱ་ གོ་དགུ་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397</v>
      </c>
      <c r="N1051" s="8" t="s">
        <v>1310</v>
      </c>
      <c r="O1051" s="13">
        <v>401.0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199b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398</v>
      </c>
      <c r="N1052" s="8" t="s">
        <v>1310</v>
      </c>
      <c r="O1052" s="13">
        <v>402.0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200a</v>
      </c>
      <c r="G1053" s="9" t="str">
        <f t="shared" si="7"/>
        <v>གཉིས་བརྒྱ་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399</v>
      </c>
      <c r="N1053" s="8" t="s">
        <v>1310</v>
      </c>
      <c r="O1053" s="13">
        <v>403.0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200b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400</v>
      </c>
      <c r="N1054" s="8" t="s">
        <v>1310</v>
      </c>
      <c r="O1054" s="13">
        <v>404.0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201a</v>
      </c>
      <c r="G1055" s="9" t="str">
        <f t="shared" si="7"/>
        <v>གཉིས་བརྒྱ་ གཅིག་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401</v>
      </c>
      <c r="N1055" s="8" t="s">
        <v>1310</v>
      </c>
      <c r="O1055" s="13">
        <v>405.0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201b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402</v>
      </c>
      <c r="N1056" s="8" t="s">
        <v>1310</v>
      </c>
      <c r="O1056" s="13">
        <v>406.0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202a</v>
      </c>
      <c r="G1057" s="9" t="str">
        <f t="shared" si="7"/>
        <v>གཉིས་བརྒྱ་ གཉིས་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403</v>
      </c>
      <c r="N1057" s="8" t="s">
        <v>1310</v>
      </c>
      <c r="O1057" s="13">
        <v>407.0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202b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404</v>
      </c>
      <c r="N1058" s="8" t="s">
        <v>1310</v>
      </c>
      <c r="O1058" s="13">
        <v>408.0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203a</v>
      </c>
      <c r="G1059" s="9" t="str">
        <f t="shared" si="7"/>
        <v>གཉིས་བརྒྱ་ གསུམ་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405</v>
      </c>
      <c r="N1059" s="8" t="s">
        <v>1310</v>
      </c>
      <c r="O1059" s="13">
        <v>409.0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203b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406</v>
      </c>
      <c r="N1060" s="8" t="s">
        <v>1310</v>
      </c>
      <c r="O1060" s="13">
        <v>410.0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204a</v>
      </c>
      <c r="G1061" s="9" t="str">
        <f t="shared" si="7"/>
        <v>གཉིས་བརྒྱ་ བཞི་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407</v>
      </c>
      <c r="N1061" s="8" t="s">
        <v>1310</v>
      </c>
      <c r="O1061" s="13">
        <v>411.0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204b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408</v>
      </c>
      <c r="N1062" s="8" t="s">
        <v>1310</v>
      </c>
      <c r="O1062" s="13">
        <v>412.0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205a</v>
      </c>
      <c r="G1063" s="9" t="str">
        <f t="shared" si="7"/>
        <v>གཉིས་བརྒྱ་ ལྔ་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409</v>
      </c>
      <c r="N1063" s="8" t="s">
        <v>1310</v>
      </c>
      <c r="O1063" s="13">
        <v>413.0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205b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410</v>
      </c>
      <c r="N1064" s="8" t="s">
        <v>1310</v>
      </c>
      <c r="O1064" s="13">
        <v>414.0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206a</v>
      </c>
      <c r="G1065" s="9" t="str">
        <f t="shared" si="7"/>
        <v>གཉིས་བརྒྱ་ དྲུག་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411</v>
      </c>
      <c r="N1065" s="8" t="s">
        <v>1310</v>
      </c>
      <c r="O1065" s="13">
        <v>415.0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206b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412</v>
      </c>
      <c r="N1066" s="8" t="s">
        <v>1310</v>
      </c>
      <c r="O1066" s="13">
        <v>416.0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207a</v>
      </c>
      <c r="G1067" s="9" t="str">
        <f t="shared" si="7"/>
        <v>གཉིས་བརྒྱ་ བདུན་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413</v>
      </c>
      <c r="N1067" s="8" t="s">
        <v>1310</v>
      </c>
      <c r="O1067" s="13">
        <v>417.0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207b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414</v>
      </c>
      <c r="N1068" s="8" t="s">
        <v>1310</v>
      </c>
      <c r="O1068" s="13">
        <v>418.0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208a</v>
      </c>
      <c r="G1069" s="9" t="str">
        <f t="shared" si="7"/>
        <v>གཉིས་བརྒྱ་ བརྒྱད་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415</v>
      </c>
      <c r="N1069" s="8" t="s">
        <v>1310</v>
      </c>
      <c r="O1069" s="13">
        <v>419.0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208b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416</v>
      </c>
      <c r="N1070" s="8" t="s">
        <v>1310</v>
      </c>
      <c r="O1070" s="13">
        <v>420.0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209a</v>
      </c>
      <c r="G1071" s="9" t="str">
        <f t="shared" si="7"/>
        <v>གཉིས་བརྒྱ་ དགུ་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417</v>
      </c>
      <c r="N1071" s="8" t="s">
        <v>1310</v>
      </c>
      <c r="O1071" s="13">
        <v>421.0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209b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418</v>
      </c>
      <c r="N1072" s="8" t="s">
        <v>1310</v>
      </c>
      <c r="O1072" s="13">
        <v>422.0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210a</v>
      </c>
      <c r="G1073" s="9" t="str">
        <f t="shared" si="7"/>
        <v>གཉིས་བརྒྱ་ བཅུ་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419</v>
      </c>
      <c r="N1073" s="8" t="s">
        <v>1310</v>
      </c>
      <c r="O1073" s="13">
        <v>423.0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210b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420</v>
      </c>
      <c r="N1074" s="8" t="s">
        <v>1310</v>
      </c>
      <c r="O1074" s="13">
        <v>424.0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211a</v>
      </c>
      <c r="G1075" s="9" t="str">
        <f t="shared" si="7"/>
        <v>གཉིས་བརྒྱ་ བཅུ་གཅིག་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421</v>
      </c>
      <c r="N1075" s="8" t="s">
        <v>1310</v>
      </c>
      <c r="O1075" s="13">
        <v>425.0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211b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422</v>
      </c>
      <c r="N1076" s="8" t="s">
        <v>1310</v>
      </c>
      <c r="O1076" s="13">
        <v>426.0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212a</v>
      </c>
      <c r="G1077" s="9" t="str">
        <f t="shared" si="7"/>
        <v>གཉིས་བརྒྱ་ བཅུ་གཉིས་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423</v>
      </c>
      <c r="N1077" s="8" t="s">
        <v>1310</v>
      </c>
      <c r="O1077" s="13">
        <v>427.0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212b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424</v>
      </c>
      <c r="N1078" s="8" t="s">
        <v>1310</v>
      </c>
      <c r="O1078" s="13">
        <v>428.0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213a</v>
      </c>
      <c r="G1079" s="9" t="str">
        <f t="shared" si="7"/>
        <v>གཉིས་བརྒྱ་ བཅུ་གསུམ་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425</v>
      </c>
      <c r="N1079" s="8" t="s">
        <v>1310</v>
      </c>
      <c r="O1079" s="13">
        <v>429.0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213b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426</v>
      </c>
      <c r="N1080" s="8" t="s">
        <v>1310</v>
      </c>
      <c r="O1080" s="13">
        <v>430.0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214a</v>
      </c>
      <c r="G1081" s="9" t="str">
        <f t="shared" si="7"/>
        <v>གཉིས་བརྒྱ་ བཅུ་བཞི་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427</v>
      </c>
      <c r="N1081" s="8" t="s">
        <v>1310</v>
      </c>
      <c r="O1081" s="13">
        <v>431.0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214b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428</v>
      </c>
      <c r="N1082" s="8" t="s">
        <v>1310</v>
      </c>
      <c r="O1082" s="13">
        <v>432.0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215a</v>
      </c>
      <c r="G1083" s="9" t="str">
        <f t="shared" si="7"/>
        <v>གཉིས་བརྒྱ་ བཅོ་ལྔ་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429</v>
      </c>
      <c r="N1083" s="8" t="s">
        <v>1310</v>
      </c>
      <c r="O1083" s="13">
        <v>433.0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215b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430</v>
      </c>
      <c r="N1084" s="8" t="s">
        <v>1310</v>
      </c>
      <c r="O1084" s="13">
        <v>434.0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216a</v>
      </c>
      <c r="G1085" s="9" t="str">
        <f t="shared" si="7"/>
        <v>གཉིས་བརྒྱ་ བཅུ་དྲུག་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431</v>
      </c>
      <c r="N1085" s="8" t="s">
        <v>1310</v>
      </c>
      <c r="O1085" s="13">
        <v>435.0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216b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432</v>
      </c>
      <c r="N1086" s="8" t="s">
        <v>1310</v>
      </c>
      <c r="O1086" s="13">
        <v>436.0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217a</v>
      </c>
      <c r="G1087" s="9" t="str">
        <f t="shared" si="7"/>
        <v>གཉིས་བརྒྱ་ བཅུ་བདུན་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433</v>
      </c>
      <c r="N1087" s="8" t="s">
        <v>1310</v>
      </c>
      <c r="O1087" s="13">
        <v>437.0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217b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434</v>
      </c>
      <c r="N1088" s="8" t="s">
        <v>1310</v>
      </c>
      <c r="O1088" s="13">
        <v>438.0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218a</v>
      </c>
      <c r="G1089" s="9" t="str">
        <f t="shared" si="7"/>
        <v>གཉིས་བརྒྱ་ བཅོ་བརྒྱད་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435</v>
      </c>
      <c r="N1089" s="8" t="s">
        <v>1310</v>
      </c>
      <c r="O1089" s="13">
        <v>439.0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218b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436</v>
      </c>
      <c r="N1090" s="8" t="s">
        <v>1310</v>
      </c>
      <c r="O1090" s="13">
        <v>440.0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219a</v>
      </c>
      <c r="G1091" s="9" t="str">
        <f t="shared" si="7"/>
        <v>གཉིས་བརྒྱ་ བཅུ་དགུ་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437</v>
      </c>
      <c r="N1091" s="8" t="s">
        <v>1310</v>
      </c>
      <c r="O1091" s="13">
        <v>441.0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219b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438</v>
      </c>
      <c r="N1092" s="8" t="s">
        <v>1310</v>
      </c>
      <c r="O1092" s="13">
        <v>442.0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220a</v>
      </c>
      <c r="G1093" s="9" t="str">
        <f t="shared" si="7"/>
        <v>གཉིས་བརྒྱ་ ཉི་ཤུ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439</v>
      </c>
      <c r="N1093" s="8" t="s">
        <v>1310</v>
      </c>
      <c r="O1093" s="13">
        <v>443.0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220b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440</v>
      </c>
      <c r="N1094" s="8" t="s">
        <v>1310</v>
      </c>
      <c r="O1094" s="13">
        <v>444.0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221a</v>
      </c>
      <c r="G1095" s="9" t="str">
        <f t="shared" si="7"/>
        <v>གཉིས་བརྒྱ་ ཉེར་གཅིག་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441</v>
      </c>
      <c r="N1095" s="8" t="s">
        <v>1310</v>
      </c>
      <c r="O1095" s="13">
        <v>445.0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221b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442</v>
      </c>
      <c r="N1096" s="8" t="s">
        <v>1310</v>
      </c>
      <c r="O1096" s="13">
        <v>446.0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222a</v>
      </c>
      <c r="G1097" s="9" t="str">
        <f t="shared" si="7"/>
        <v>གཉིས་བརྒྱ་ ཉེར་གཉིས་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443</v>
      </c>
      <c r="N1097" s="8" t="s">
        <v>1310</v>
      </c>
      <c r="O1097" s="13">
        <v>447.0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222b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444</v>
      </c>
      <c r="N1098" s="8" t="s">
        <v>1310</v>
      </c>
      <c r="O1098" s="13">
        <v>448.0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223a</v>
      </c>
      <c r="G1099" s="9" t="str">
        <f t="shared" si="7"/>
        <v>གཉིས་བརྒྱ་ ཉེར་གསུམ་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445</v>
      </c>
      <c r="N1099" s="8" t="s">
        <v>1310</v>
      </c>
      <c r="O1099" s="13">
        <v>449.0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223b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446</v>
      </c>
      <c r="N1100" s="8" t="s">
        <v>1310</v>
      </c>
      <c r="O1100" s="13">
        <v>450.0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224a</v>
      </c>
      <c r="G1101" s="9" t="str">
        <f t="shared" si="7"/>
        <v>གཉིས་བརྒྱ་ ཉེར་བཞི་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447</v>
      </c>
      <c r="N1101" s="8" t="s">
        <v>1310</v>
      </c>
      <c r="O1101" s="13">
        <v>451.0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224b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448</v>
      </c>
      <c r="N1102" s="8" t="s">
        <v>1310</v>
      </c>
      <c r="O1102" s="13">
        <v>452.0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225a</v>
      </c>
      <c r="G1103" s="9" t="str">
        <f t="shared" si="7"/>
        <v>གཉིས་བརྒྱ་ ཉེར་ལྔ་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449</v>
      </c>
      <c r="N1103" s="8" t="s">
        <v>1310</v>
      </c>
      <c r="O1103" s="13">
        <v>453.0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225b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450</v>
      </c>
      <c r="N1104" s="8" t="s">
        <v>1310</v>
      </c>
      <c r="O1104" s="13">
        <v>454.0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226a</v>
      </c>
      <c r="G1105" s="9" t="str">
        <f t="shared" si="7"/>
        <v>གཉིས་བརྒྱ་ ཉེར་དྲུག་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451</v>
      </c>
      <c r="N1105" s="8" t="s">
        <v>1310</v>
      </c>
      <c r="O1105" s="13">
        <v>455.0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226b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452</v>
      </c>
      <c r="N1106" s="8" t="s">
        <v>1310</v>
      </c>
      <c r="O1106" s="13">
        <v>456.0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227a</v>
      </c>
      <c r="G1107" s="9" t="str">
        <f t="shared" si="7"/>
        <v>གཉིས་བརྒྱ་ ཉེར་བདུན་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453</v>
      </c>
      <c r="N1107" s="8" t="s">
        <v>1310</v>
      </c>
      <c r="O1107" s="13">
        <v>457.0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227b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454</v>
      </c>
      <c r="N1108" s="8" t="s">
        <v>1310</v>
      </c>
      <c r="O1108" s="13">
        <v>458.0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228a</v>
      </c>
      <c r="G1109" s="9" t="str">
        <f t="shared" si="7"/>
        <v>གཉིས་བརྒྱ་ ཉེར་བརྒྱད་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455</v>
      </c>
      <c r="N1109" s="8" t="s">
        <v>1310</v>
      </c>
      <c r="O1109" s="13">
        <v>459.0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228b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456</v>
      </c>
      <c r="N1110" s="8" t="s">
        <v>1310</v>
      </c>
      <c r="O1110" s="13">
        <v>460.0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229a</v>
      </c>
      <c r="G1111" s="9" t="str">
        <f t="shared" si="7"/>
        <v>གཉིས་བརྒྱ་ ཉེར་དགུ་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457</v>
      </c>
      <c r="N1111" s="8" t="s">
        <v>1310</v>
      </c>
      <c r="O1111" s="13">
        <v>461.0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229b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458</v>
      </c>
      <c r="N1112" s="8" t="s">
        <v>1310</v>
      </c>
      <c r="O1112" s="13">
        <v>462.0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230a</v>
      </c>
      <c r="G1113" s="9" t="str">
        <f t="shared" si="7"/>
        <v>གཉིས་བརྒྱ་ སུམ་བཅུ་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459</v>
      </c>
      <c r="N1113" s="8" t="s">
        <v>1310</v>
      </c>
      <c r="O1113" s="13">
        <v>463.0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230b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460</v>
      </c>
      <c r="N1114" s="8" t="s">
        <v>1310</v>
      </c>
      <c r="O1114" s="13">
        <v>464.0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231a</v>
      </c>
      <c r="G1115" s="9" t="str">
        <f t="shared" si="7"/>
        <v>གཉིས་བརྒྱ་ སོ་གཅིག་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461</v>
      </c>
      <c r="N1115" s="8" t="s">
        <v>1310</v>
      </c>
      <c r="O1115" s="13">
        <v>465.0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231b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462</v>
      </c>
      <c r="N1116" s="8" t="s">
        <v>1310</v>
      </c>
      <c r="O1116" s="13">
        <v>466.0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232a</v>
      </c>
      <c r="G1117" s="9" t="str">
        <f t="shared" si="7"/>
        <v>གཉིས་བརྒྱ་ སོ་གཉིས་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463</v>
      </c>
      <c r="N1117" s="8" t="s">
        <v>1310</v>
      </c>
      <c r="O1117" s="13">
        <v>467.0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232b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464</v>
      </c>
      <c r="N1118" s="8" t="s">
        <v>1310</v>
      </c>
      <c r="O1118" s="13">
        <v>468.0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233a</v>
      </c>
      <c r="G1119" s="9" t="str">
        <f t="shared" si="7"/>
        <v>གཉིས་བརྒྱ་ སོ་གསུམ་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465</v>
      </c>
      <c r="N1119" s="8" t="s">
        <v>1310</v>
      </c>
      <c r="O1119" s="13">
        <v>469.0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233b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466</v>
      </c>
      <c r="N1120" s="8" t="s">
        <v>1310</v>
      </c>
      <c r="O1120" s="13">
        <v>470.0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234a</v>
      </c>
      <c r="G1121" s="9" t="str">
        <f t="shared" si="7"/>
        <v>གཉིས་བརྒྱ་ སོ་བཞི་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467</v>
      </c>
      <c r="N1121" s="8" t="s">
        <v>1310</v>
      </c>
      <c r="O1121" s="13">
        <v>471.0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234b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468</v>
      </c>
      <c r="N1122" s="8" t="s">
        <v>1310</v>
      </c>
      <c r="O1122" s="13">
        <v>472.0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235a</v>
      </c>
      <c r="G1123" s="9" t="str">
        <f t="shared" si="7"/>
        <v>གཉིས་བརྒྱ་ སོ་ལྔ་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469</v>
      </c>
      <c r="N1123" s="8" t="s">
        <v>1310</v>
      </c>
      <c r="O1123" s="13">
        <v>473.0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235b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470</v>
      </c>
      <c r="N1124" s="8" t="s">
        <v>1310</v>
      </c>
      <c r="O1124" s="13">
        <v>474.0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236a</v>
      </c>
      <c r="G1125" s="9" t="str">
        <f t="shared" si="7"/>
        <v>གཉིས་བརྒྱ་ སོ་དྲུག་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471</v>
      </c>
      <c r="N1125" s="8" t="s">
        <v>1310</v>
      </c>
      <c r="O1125" s="13">
        <v>475.0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236b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472</v>
      </c>
      <c r="N1126" s="8" t="s">
        <v>1310</v>
      </c>
      <c r="O1126" s="13">
        <v>476.0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237a</v>
      </c>
      <c r="G1127" s="9" t="str">
        <f t="shared" si="7"/>
        <v>གཉིས་བརྒྱ་ སོ་བདུན་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473</v>
      </c>
      <c r="N1127" s="8" t="s">
        <v>1310</v>
      </c>
      <c r="O1127" s="13">
        <v>477.0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237b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474</v>
      </c>
      <c r="N1128" s="8" t="s">
        <v>1310</v>
      </c>
      <c r="O1128" s="13">
        <v>478.0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238a</v>
      </c>
      <c r="G1129" s="9" t="str">
        <f t="shared" si="7"/>
        <v>གཉིས་བརྒྱ་ སོ་བརྒྱད་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475</v>
      </c>
      <c r="N1129" s="8" t="s">
        <v>1310</v>
      </c>
      <c r="O1129" s="13">
        <v>479.0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238b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476</v>
      </c>
      <c r="N1130" s="8" t="s">
        <v>1310</v>
      </c>
      <c r="O1130" s="13">
        <v>480.0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239a</v>
      </c>
      <c r="G1131" s="9" t="str">
        <f t="shared" si="7"/>
        <v>གཉིས་བརྒྱ་ སོ་དགུ་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477</v>
      </c>
      <c r="N1131" s="8" t="s">
        <v>1310</v>
      </c>
      <c r="O1131" s="13">
        <v>481.0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239b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478</v>
      </c>
      <c r="N1132" s="8" t="s">
        <v>1310</v>
      </c>
      <c r="O1132" s="13">
        <v>482.0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240a</v>
      </c>
      <c r="G1133" s="9" t="str">
        <f t="shared" si="7"/>
        <v>གཉིས་བརྒྱ་ བཞི་བཅུ་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479</v>
      </c>
      <c r="N1133" s="8" t="s">
        <v>1310</v>
      </c>
      <c r="O1133" s="13">
        <v>483.0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240b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480</v>
      </c>
      <c r="N1134" s="8" t="s">
        <v>1310</v>
      </c>
      <c r="O1134" s="13">
        <v>484.0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241a</v>
      </c>
      <c r="G1135" s="9" t="str">
        <f t="shared" si="7"/>
        <v>གཉིས་བརྒྱ་ ཞེ་གཅིག་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481</v>
      </c>
      <c r="N1135" s="8" t="s">
        <v>1310</v>
      </c>
      <c r="O1135" s="13">
        <v>485.0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241b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482</v>
      </c>
      <c r="N1136" s="8" t="s">
        <v>1310</v>
      </c>
      <c r="O1136" s="13">
        <v>486.0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242a</v>
      </c>
      <c r="G1137" s="9" t="str">
        <f t="shared" si="7"/>
        <v>གཉིས་བརྒྱ་ ཞེ་གཉིས་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483</v>
      </c>
      <c r="N1137" s="8" t="s">
        <v>1310</v>
      </c>
      <c r="O1137" s="13">
        <v>487.0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242b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484</v>
      </c>
      <c r="N1138" s="8" t="s">
        <v>1310</v>
      </c>
      <c r="O1138" s="13">
        <v>488.0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243a</v>
      </c>
      <c r="G1139" s="9" t="str">
        <f t="shared" si="7"/>
        <v>གཉིས་བརྒྱ་ ཞེ་གསུམ་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485</v>
      </c>
      <c r="N1139" s="8" t="s">
        <v>1310</v>
      </c>
      <c r="O1139" s="13">
        <v>489.0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243b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486</v>
      </c>
      <c r="N1140" s="8" t="s">
        <v>1310</v>
      </c>
      <c r="O1140" s="13">
        <v>490.0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244a</v>
      </c>
      <c r="G1141" s="9" t="str">
        <f t="shared" si="7"/>
        <v>གཉིས་བརྒྱ་ ཞེ་བཞི་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487</v>
      </c>
      <c r="N1141" s="8" t="s">
        <v>1310</v>
      </c>
      <c r="O1141" s="13">
        <v>491.0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244b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488</v>
      </c>
      <c r="N1142" s="8" t="s">
        <v>1310</v>
      </c>
      <c r="O1142" s="13">
        <v>492.0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245a</v>
      </c>
      <c r="G1143" s="9" t="str">
        <f t="shared" si="7"/>
        <v>གཉིས་བརྒྱ་ ཞེ་ལྔ་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489</v>
      </c>
      <c r="N1143" s="8" t="s">
        <v>1310</v>
      </c>
      <c r="O1143" s="13">
        <v>493.0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245b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490</v>
      </c>
      <c r="N1144" s="8" t="s">
        <v>1310</v>
      </c>
      <c r="O1144" s="13">
        <v>494.0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246a</v>
      </c>
      <c r="G1145" s="9" t="str">
        <f t="shared" si="7"/>
        <v>གཉིས་བརྒྱ་ ཞེ་དྲུག་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491</v>
      </c>
      <c r="N1145" s="8" t="s">
        <v>1310</v>
      </c>
      <c r="O1145" s="13">
        <v>495.0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246b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492</v>
      </c>
      <c r="N1146" s="8" t="s">
        <v>1310</v>
      </c>
      <c r="O1146" s="13">
        <v>496.0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247a</v>
      </c>
      <c r="G1147" s="9" t="str">
        <f t="shared" si="7"/>
        <v>གཉིས་བརྒྱ་ ཞེ་བདུན་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493</v>
      </c>
      <c r="N1147" s="8" t="s">
        <v>1310</v>
      </c>
      <c r="O1147" s="13">
        <v>497.0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247b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494</v>
      </c>
      <c r="N1148" s="8" t="s">
        <v>1310</v>
      </c>
      <c r="O1148" s="13">
        <v>498.0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248a</v>
      </c>
      <c r="G1149" s="9" t="str">
        <f t="shared" si="7"/>
        <v>གཉིས་བརྒྱ་ ཞེ་བརྒྱད་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495</v>
      </c>
      <c r="N1149" s="8" t="s">
        <v>1310</v>
      </c>
      <c r="O1149" s="13">
        <v>499.0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248b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496</v>
      </c>
      <c r="N1150" s="8" t="s">
        <v>1310</v>
      </c>
      <c r="O1150" s="13">
        <v>500.0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249a</v>
      </c>
      <c r="G1151" s="9" t="str">
        <f t="shared" si="7"/>
        <v>གཉིས་བརྒྱ་ ཞེ་དགུ་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497</v>
      </c>
      <c r="N1151" s="8" t="s">
        <v>1310</v>
      </c>
      <c r="O1151" s="13">
        <v>501.0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249b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498</v>
      </c>
      <c r="N1152" s="8" t="s">
        <v>1310</v>
      </c>
      <c r="O1152" s="13">
        <v>502.0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250a</v>
      </c>
      <c r="G1153" s="9" t="str">
        <f t="shared" si="7"/>
        <v>གཉིས་བརྒྱ་ ལྔ་བཅུ་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499</v>
      </c>
      <c r="N1153" s="8" t="s">
        <v>1310</v>
      </c>
      <c r="O1153" s="13">
        <v>503.0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250b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500</v>
      </c>
      <c r="N1154" s="8" t="s">
        <v>1310</v>
      </c>
      <c r="O1154" s="13">
        <v>504.0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251a</v>
      </c>
      <c r="G1155" s="9" t="str">
        <f t="shared" si="7"/>
        <v>གཉིས་བརྒྱ་ ང་གཅིག་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501</v>
      </c>
      <c r="N1155" s="8" t="s">
        <v>1310</v>
      </c>
      <c r="O1155" s="13">
        <v>505.0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251b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502</v>
      </c>
      <c r="N1156" s="8" t="s">
        <v>1310</v>
      </c>
      <c r="O1156" s="13">
        <v>506.0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252a</v>
      </c>
      <c r="G1157" s="9" t="str">
        <f t="shared" si="7"/>
        <v>གཉིས་བརྒྱ་ ང་གཉིས་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503</v>
      </c>
      <c r="N1157" s="8" t="s">
        <v>1310</v>
      </c>
      <c r="O1157" s="13">
        <v>507.0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252b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504</v>
      </c>
      <c r="N1158" s="8" t="s">
        <v>1310</v>
      </c>
      <c r="O1158" s="13">
        <v>508.0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253a</v>
      </c>
      <c r="G1159" s="9" t="str">
        <f t="shared" si="7"/>
        <v>གཉིས་བརྒྱ་ ང་གསུམ་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505</v>
      </c>
      <c r="N1159" s="8" t="s">
        <v>1310</v>
      </c>
      <c r="O1159" s="13">
        <v>509.0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253b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506</v>
      </c>
      <c r="N1160" s="8" t="s">
        <v>1310</v>
      </c>
      <c r="O1160" s="13">
        <v>510.0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254a</v>
      </c>
      <c r="G1161" s="9" t="str">
        <f t="shared" si="7"/>
        <v>གཉིས་བརྒྱ་ ང་བཞི་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507</v>
      </c>
      <c r="N1161" s="8" t="s">
        <v>1310</v>
      </c>
      <c r="O1161" s="13">
        <v>511.0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254b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508</v>
      </c>
      <c r="N1162" s="8" t="s">
        <v>1310</v>
      </c>
      <c r="O1162" s="13">
        <v>512.0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255a</v>
      </c>
      <c r="G1163" s="9" t="str">
        <f t="shared" si="7"/>
        <v>གཉིས་བརྒྱ་ ང་ལྔ་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509</v>
      </c>
      <c r="N1163" s="8" t="s">
        <v>1310</v>
      </c>
      <c r="O1163" s="13">
        <v>513.0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255b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510</v>
      </c>
      <c r="N1164" s="8" t="s">
        <v>1310</v>
      </c>
      <c r="O1164" s="13">
        <v>514.0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256a</v>
      </c>
      <c r="G1165" s="9" t="str">
        <f t="shared" si="7"/>
        <v>གཉིས་བརྒྱ་ ང་དྲུག་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511</v>
      </c>
      <c r="N1165" s="8" t="s">
        <v>1310</v>
      </c>
      <c r="O1165" s="13">
        <v>515.0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256b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512</v>
      </c>
      <c r="N1166" s="8" t="s">
        <v>1310</v>
      </c>
      <c r="O1166" s="13">
        <v>516.0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257a</v>
      </c>
      <c r="G1167" s="9" t="str">
        <f t="shared" si="7"/>
        <v>གཉིས་བརྒྱ་ ང་བདུན་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513</v>
      </c>
      <c r="N1167" s="8" t="s">
        <v>1310</v>
      </c>
      <c r="O1167" s="13">
        <v>517.0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257b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514</v>
      </c>
      <c r="N1168" s="8" t="s">
        <v>1310</v>
      </c>
      <c r="O1168" s="13">
        <v>518.0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258a</v>
      </c>
      <c r="G1169" s="9" t="str">
        <f t="shared" si="7"/>
        <v>གཉིས་བརྒྱ་ ང་བརྒྱད་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515</v>
      </c>
      <c r="N1169" s="8" t="s">
        <v>1310</v>
      </c>
      <c r="O1169" s="13">
        <v>519.0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258b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516</v>
      </c>
      <c r="N1170" s="8" t="s">
        <v>1310</v>
      </c>
      <c r="O1170" s="13">
        <v>520.0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259a</v>
      </c>
      <c r="G1171" s="9" t="str">
        <f t="shared" si="7"/>
        <v>གཉིས་བརྒྱ་ ང་དགུ་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517</v>
      </c>
      <c r="N1171" s="8" t="s">
        <v>1310</v>
      </c>
      <c r="O1171" s="13">
        <v>521.0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259b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518</v>
      </c>
      <c r="N1172" s="8" t="s">
        <v>1310</v>
      </c>
      <c r="O1172" s="13">
        <v>522.0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260a</v>
      </c>
      <c r="G1173" s="9" t="str">
        <f t="shared" si="7"/>
        <v>གཉིས་བརྒྱ་ དྲུག་བཅུ་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519</v>
      </c>
      <c r="N1173" s="8" t="s">
        <v>1310</v>
      </c>
      <c r="O1173" s="13">
        <v>523.0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260b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520</v>
      </c>
      <c r="N1174" s="8" t="s">
        <v>1310</v>
      </c>
      <c r="O1174" s="13">
        <v>524.0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261a</v>
      </c>
      <c r="G1175" s="9" t="str">
        <f t="shared" si="7"/>
        <v>གཉིས་བརྒྱ་ རེ་གཅིག་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521</v>
      </c>
      <c r="N1175" s="8" t="s">
        <v>1310</v>
      </c>
      <c r="O1175" s="13">
        <v>525.0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261b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522</v>
      </c>
      <c r="N1176" s="8" t="s">
        <v>1310</v>
      </c>
      <c r="O1176" s="13">
        <v>526.0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262a</v>
      </c>
      <c r="G1177" s="9" t="str">
        <f t="shared" si="7"/>
        <v>གཉིས་བརྒྱ་ རེ་གཉིས་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523</v>
      </c>
      <c r="N1177" s="8" t="s">
        <v>1310</v>
      </c>
      <c r="O1177" s="13">
        <v>527.0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262b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524</v>
      </c>
      <c r="N1178" s="8" t="s">
        <v>1310</v>
      </c>
      <c r="O1178" s="13">
        <v>528.0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263a</v>
      </c>
      <c r="G1179" s="9" t="str">
        <f t="shared" si="7"/>
        <v>གཉིས་བརྒྱ་ རེ་གསུམ་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525</v>
      </c>
      <c r="N1179" s="8" t="s">
        <v>1310</v>
      </c>
      <c r="O1179" s="13">
        <v>529.0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263b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526</v>
      </c>
      <c r="N1180" s="8" t="s">
        <v>1310</v>
      </c>
      <c r="O1180" s="13">
        <v>530.0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264a</v>
      </c>
      <c r="G1181" s="9" t="str">
        <f t="shared" si="7"/>
        <v>གཉིས་བརྒྱ་ རེ་བཞི་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527</v>
      </c>
      <c r="N1181" s="8" t="s">
        <v>1310</v>
      </c>
      <c r="O1181" s="13">
        <v>531.0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264b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528</v>
      </c>
      <c r="N1182" s="8" t="s">
        <v>1310</v>
      </c>
      <c r="O1182" s="13">
        <v>532.0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265a</v>
      </c>
      <c r="G1183" s="9" t="str">
        <f t="shared" si="7"/>
        <v>གཉིས་བརྒྱ་ རེ་ལྔ་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529</v>
      </c>
      <c r="N1183" s="8" t="s">
        <v>1310</v>
      </c>
      <c r="O1183" s="13">
        <v>533.0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265b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530</v>
      </c>
      <c r="N1184" s="8" t="s">
        <v>1310</v>
      </c>
      <c r="O1184" s="13">
        <v>534.0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266a</v>
      </c>
      <c r="G1185" s="9" t="str">
        <f t="shared" si="7"/>
        <v>གཉིས་བརྒྱ་ རེ་དྲུག་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531</v>
      </c>
      <c r="N1185" s="8" t="s">
        <v>1310</v>
      </c>
      <c r="O1185" s="13">
        <v>535.0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266b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532</v>
      </c>
      <c r="N1186" s="8" t="s">
        <v>1310</v>
      </c>
      <c r="O1186" s="13">
        <v>536.0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267a</v>
      </c>
      <c r="G1187" s="9" t="str">
        <f t="shared" si="7"/>
        <v>གཉིས་བརྒྱ་ རེ་བདུན་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533</v>
      </c>
      <c r="N1187" s="8" t="s">
        <v>1310</v>
      </c>
      <c r="O1187" s="13">
        <v>537.0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267b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534</v>
      </c>
      <c r="N1188" s="8" t="s">
        <v>1310</v>
      </c>
      <c r="O1188" s="13">
        <v>538.0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268a</v>
      </c>
      <c r="G1189" s="9" t="str">
        <f t="shared" si="7"/>
        <v>གཉིས་བརྒྱ་ རེ་བརྒྱད་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535</v>
      </c>
      <c r="N1189" s="8" t="s">
        <v>1310</v>
      </c>
      <c r="O1189" s="13">
        <v>539.0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268b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536</v>
      </c>
      <c r="N1190" s="8" t="s">
        <v>1310</v>
      </c>
      <c r="O1190" s="13">
        <v>540.0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269a</v>
      </c>
      <c r="G1191" s="9" t="str">
        <f t="shared" si="7"/>
        <v>གཉིས་བརྒྱ་ རེ་དགུ་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537</v>
      </c>
      <c r="N1191" s="8" t="s">
        <v>1310</v>
      </c>
      <c r="O1191" s="13">
        <v>541.0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269b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538</v>
      </c>
      <c r="N1192" s="8" t="s">
        <v>1310</v>
      </c>
      <c r="O1192" s="13">
        <v>542.0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270a</v>
      </c>
      <c r="G1193" s="9" t="str">
        <f t="shared" si="7"/>
        <v>གཉིས་བརྒྱ་ བདུན་བཅུ་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539</v>
      </c>
      <c r="N1193" s="8" t="s">
        <v>1310</v>
      </c>
      <c r="O1193" s="13">
        <v>543.0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270b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540</v>
      </c>
      <c r="N1194" s="8" t="s">
        <v>1310</v>
      </c>
      <c r="O1194" s="13">
        <v>544.0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271a</v>
      </c>
      <c r="G1195" s="9" t="str">
        <f t="shared" si="7"/>
        <v>གཉིས་བརྒྱ་ དོན་གཅིག་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541</v>
      </c>
      <c r="N1195" s="8" t="s">
        <v>1310</v>
      </c>
      <c r="O1195" s="13">
        <v>545.0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271b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542</v>
      </c>
      <c r="N1196" s="8" t="s">
        <v>1310</v>
      </c>
      <c r="O1196" s="13">
        <v>546.0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272a</v>
      </c>
      <c r="G1197" s="9" t="str">
        <f t="shared" si="7"/>
        <v>གཉིས་བརྒྱ་ དོན་གཉིས་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543</v>
      </c>
      <c r="N1197" s="8" t="s">
        <v>1310</v>
      </c>
      <c r="O1197" s="13">
        <v>547.0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272b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544</v>
      </c>
      <c r="N1198" s="8" t="s">
        <v>1310</v>
      </c>
      <c r="O1198" s="13">
        <v>548.0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273a</v>
      </c>
      <c r="G1199" s="9" t="str">
        <f t="shared" si="7"/>
        <v>གཉིས་བརྒྱ་ དོན་གསུམ་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545</v>
      </c>
      <c r="N1199" s="8" t="s">
        <v>1310</v>
      </c>
      <c r="O1199" s="13">
        <v>549.0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273b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546</v>
      </c>
      <c r="N1200" s="8" t="s">
        <v>1310</v>
      </c>
      <c r="O1200" s="13">
        <v>550.0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274a</v>
      </c>
      <c r="G1201" s="9" t="str">
        <f t="shared" si="7"/>
        <v>གཉིས་བརྒྱ་ དོན་བཞི་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547</v>
      </c>
      <c r="N1201" s="8" t="s">
        <v>1310</v>
      </c>
      <c r="O1201" s="13">
        <v>551.0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274b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548</v>
      </c>
      <c r="N1202" s="8" t="s">
        <v>1310</v>
      </c>
      <c r="O1202" s="13">
        <v>552.0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275a</v>
      </c>
      <c r="G1203" s="9" t="str">
        <f t="shared" si="7"/>
        <v>གཉིས་བརྒྱ་ དོན་ལྔ་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549</v>
      </c>
      <c r="N1203" s="8" t="s">
        <v>1310</v>
      </c>
      <c r="O1203" s="13">
        <v>553.0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275b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550</v>
      </c>
      <c r="N1204" s="8" t="s">
        <v>1310</v>
      </c>
      <c r="O1204" s="13">
        <v>554.0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276a</v>
      </c>
      <c r="G1205" s="9" t="str">
        <f t="shared" si="7"/>
        <v>གཉིས་བརྒྱ་ དོན་དྲུག་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551</v>
      </c>
      <c r="N1205" s="8" t="s">
        <v>1310</v>
      </c>
      <c r="O1205" s="13">
        <v>555.0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276b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552</v>
      </c>
      <c r="N1206" s="8" t="s">
        <v>1310</v>
      </c>
      <c r="O1206" s="13">
        <v>556.0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277a</v>
      </c>
      <c r="G1207" s="9" t="str">
        <f t="shared" si="7"/>
        <v>གཉིས་བརྒྱ་ དོན་བདུན་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553</v>
      </c>
      <c r="N1207" s="8" t="s">
        <v>1310</v>
      </c>
      <c r="O1207" s="13">
        <v>557.0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277b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554</v>
      </c>
      <c r="N1208" s="8" t="s">
        <v>1310</v>
      </c>
      <c r="O1208" s="13">
        <v>558.0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278a</v>
      </c>
      <c r="G1209" s="9" t="str">
        <f t="shared" si="7"/>
        <v>གཉིས་བརྒྱ་ དོན་བརྒྱད་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555</v>
      </c>
      <c r="N1209" s="8" t="s">
        <v>1310</v>
      </c>
      <c r="O1209" s="13">
        <v>559.0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278b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556</v>
      </c>
      <c r="N1210" s="8" t="s">
        <v>1310</v>
      </c>
      <c r="O1210" s="13">
        <v>560.0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279a</v>
      </c>
      <c r="G1211" s="9" t="str">
        <f t="shared" si="7"/>
        <v>གཉིས་བརྒྱ་ དོན་དགུ་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557</v>
      </c>
      <c r="N1211" s="8" t="s">
        <v>1310</v>
      </c>
      <c r="O1211" s="13">
        <v>561.0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279b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558</v>
      </c>
      <c r="N1212" s="8" t="s">
        <v>1310</v>
      </c>
      <c r="O1212" s="13">
        <v>562.0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280a</v>
      </c>
      <c r="G1213" s="9" t="str">
        <f t="shared" si="7"/>
        <v>གཉིས་བརྒྱ་ བརྒྱད་བཅུ་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559</v>
      </c>
      <c r="N1213" s="8" t="s">
        <v>1310</v>
      </c>
      <c r="O1213" s="13">
        <v>563.0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280b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560</v>
      </c>
      <c r="N1214" s="8" t="s">
        <v>1310</v>
      </c>
      <c r="O1214" s="13">
        <v>564.0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281a</v>
      </c>
      <c r="G1215" s="9" t="str">
        <f t="shared" si="7"/>
        <v>གཉིས་བརྒྱ་ གྱ་གཅིག་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561</v>
      </c>
      <c r="N1215" s="8" t="s">
        <v>1310</v>
      </c>
      <c r="O1215" s="13">
        <v>565.0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281b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562</v>
      </c>
      <c r="N1216" s="8" t="s">
        <v>1310</v>
      </c>
      <c r="O1216" s="13">
        <v>566.0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282a</v>
      </c>
      <c r="G1217" s="9" t="str">
        <f t="shared" si="7"/>
        <v>གཉིས་བརྒྱ་ གྱ་གཉིས་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563</v>
      </c>
      <c r="N1217" s="8" t="s">
        <v>1310</v>
      </c>
      <c r="O1217" s="13">
        <v>567.0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282b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564</v>
      </c>
      <c r="N1218" s="8" t="s">
        <v>1310</v>
      </c>
      <c r="O1218" s="13">
        <v>568.0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283a</v>
      </c>
      <c r="G1219" s="9" t="str">
        <f t="shared" si="7"/>
        <v>གཉིས་བརྒྱ་ གྱ་གསུམ་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565</v>
      </c>
      <c r="N1219" s="8" t="s">
        <v>1310</v>
      </c>
      <c r="O1219" s="13">
        <v>569.0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283b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566</v>
      </c>
      <c r="N1220" s="8" t="s">
        <v>1310</v>
      </c>
      <c r="O1220" s="13">
        <v>570.0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284a</v>
      </c>
      <c r="G1221" s="9" t="str">
        <f t="shared" si="7"/>
        <v>གཉིས་བརྒྱ་ གྱ་བཞི་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567</v>
      </c>
      <c r="N1221" s="8" t="s">
        <v>1310</v>
      </c>
      <c r="O1221" s="13">
        <v>571.0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284b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568</v>
      </c>
      <c r="N1222" s="8" t="s">
        <v>1310</v>
      </c>
      <c r="O1222" s="13">
        <v>572.0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285a</v>
      </c>
      <c r="G1223" s="9" t="str">
        <f t="shared" si="7"/>
        <v>གཉིས་བརྒྱ་ གྱ་ལྔ་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569</v>
      </c>
      <c r="N1223" s="8" t="s">
        <v>1310</v>
      </c>
      <c r="O1223" s="13">
        <v>573.0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285b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570</v>
      </c>
      <c r="N1224" s="8" t="s">
        <v>1310</v>
      </c>
      <c r="O1224" s="13">
        <v>574.0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286a</v>
      </c>
      <c r="G1225" s="9" t="str">
        <f t="shared" si="7"/>
        <v>གཉིས་བརྒྱ་ གྱ་དྲུག་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571</v>
      </c>
      <c r="N1225" s="8" t="s">
        <v>1310</v>
      </c>
      <c r="O1225" s="13">
        <v>575.0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286b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572</v>
      </c>
      <c r="N1226" s="8" t="s">
        <v>1310</v>
      </c>
      <c r="O1226" s="13">
        <v>576.0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287a</v>
      </c>
      <c r="G1227" s="9" t="str">
        <f t="shared" si="7"/>
        <v>གཉིས་བརྒྱ་ གྱ་བདུན་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573</v>
      </c>
      <c r="N1227" s="8" t="s">
        <v>1310</v>
      </c>
      <c r="O1227" s="13">
        <v>577.0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287b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574</v>
      </c>
      <c r="N1228" s="8" t="s">
        <v>1310</v>
      </c>
      <c r="O1228" s="13">
        <v>578.0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288a</v>
      </c>
      <c r="G1229" s="9" t="str">
        <f t="shared" si="7"/>
        <v>གཉིས་བརྒྱ་ གྱ་བརྒྱད་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575</v>
      </c>
      <c r="N1229" s="8" t="s">
        <v>1310</v>
      </c>
      <c r="O1229" s="13">
        <v>579.0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288b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576</v>
      </c>
      <c r="N1230" s="8" t="s">
        <v>1310</v>
      </c>
      <c r="O1230" s="13">
        <v>580.0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289a</v>
      </c>
      <c r="G1231" s="9" t="str">
        <f t="shared" si="7"/>
        <v>གཉིས་བརྒྱ་ གྱ་དགུ་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577</v>
      </c>
      <c r="N1231" s="8" t="s">
        <v>1310</v>
      </c>
      <c r="O1231" s="13">
        <v>581.0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289b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578</v>
      </c>
      <c r="N1232" s="8" t="s">
        <v>1310</v>
      </c>
      <c r="O1232" s="13">
        <v>582.0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290a</v>
      </c>
      <c r="G1233" s="9" t="str">
        <f t="shared" si="7"/>
        <v>གཉིས་བརྒྱ་ དགུ་བཅུ་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579</v>
      </c>
      <c r="N1233" s="8" t="s">
        <v>1310</v>
      </c>
      <c r="O1233" s="13">
        <v>583.0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290b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580</v>
      </c>
      <c r="N1234" s="8" t="s">
        <v>1310</v>
      </c>
      <c r="O1234" s="13">
        <v>584.0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291a</v>
      </c>
      <c r="G1235" s="9" t="str">
        <f t="shared" si="7"/>
        <v>གཉིས་བརྒྱ་ གོ་གཅིག་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581</v>
      </c>
      <c r="N1235" s="8" t="s">
        <v>1310</v>
      </c>
      <c r="O1235" s="13">
        <v>585.0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291b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582</v>
      </c>
      <c r="N1236" s="8" t="s">
        <v>1310</v>
      </c>
      <c r="O1236" s="13">
        <v>586.0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292a</v>
      </c>
      <c r="G1237" s="9" t="str">
        <f t="shared" si="7"/>
        <v>གཉིས་བརྒྱ་ གོ་གཉིས་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583</v>
      </c>
      <c r="N1237" s="8" t="s">
        <v>1310</v>
      </c>
      <c r="O1237" s="13">
        <v>587.0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292b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584</v>
      </c>
      <c r="N1238" s="8" t="s">
        <v>1310</v>
      </c>
      <c r="O1238" s="13">
        <v>588.0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293a</v>
      </c>
      <c r="G1239" s="9" t="str">
        <f t="shared" si="7"/>
        <v>གཉིས་བརྒྱ་ གོ་གསུམ་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585</v>
      </c>
      <c r="N1239" s="8" t="s">
        <v>1310</v>
      </c>
      <c r="O1239" s="13">
        <v>589.0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293b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586</v>
      </c>
      <c r="N1240" s="8" t="s">
        <v>1310</v>
      </c>
      <c r="O1240" s="13">
        <v>590.0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294a</v>
      </c>
      <c r="G1241" s="9" t="str">
        <f t="shared" si="7"/>
        <v>གཉིས་བརྒྱ་ གོ་བཞི་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587</v>
      </c>
      <c r="N1241" s="8" t="s">
        <v>1310</v>
      </c>
      <c r="O1241" s="13">
        <v>591.0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294b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588</v>
      </c>
      <c r="N1242" s="8" t="s">
        <v>1310</v>
      </c>
      <c r="O1242" s="13">
        <v>592.0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295a</v>
      </c>
      <c r="G1243" s="9" t="str">
        <f t="shared" si="7"/>
        <v>གཉིས་བརྒྱ་ གོ་ལྔ་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589</v>
      </c>
      <c r="N1243" s="8" t="s">
        <v>1310</v>
      </c>
      <c r="O1243" s="13">
        <v>593.0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295b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590</v>
      </c>
      <c r="N1244" s="8" t="s">
        <v>1310</v>
      </c>
      <c r="O1244" s="13">
        <v>594.0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296a</v>
      </c>
      <c r="G1245" s="9" t="str">
        <f t="shared" si="7"/>
        <v>གཉིས་བརྒྱ་ གོ་དྲུག་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591</v>
      </c>
      <c r="N1245" s="8" t="s">
        <v>1310</v>
      </c>
      <c r="O1245" s="13">
        <v>595.0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296b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592</v>
      </c>
      <c r="N1246" s="8" t="s">
        <v>1310</v>
      </c>
      <c r="O1246" s="13">
        <v>596.0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297a</v>
      </c>
      <c r="G1247" s="9" t="str">
        <f t="shared" si="7"/>
        <v>གཉིས་བརྒྱ་ གོ་བདུན་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593</v>
      </c>
      <c r="N1247" s="8" t="s">
        <v>1310</v>
      </c>
      <c r="O1247" s="13">
        <v>597.0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297b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594</v>
      </c>
      <c r="N1248" s="8" t="s">
        <v>1310</v>
      </c>
      <c r="O1248" s="13">
        <v>598.0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298a</v>
      </c>
      <c r="G1249" s="9" t="str">
        <f t="shared" si="7"/>
        <v>གཉིས་བརྒྱ་ གོ་བརྒྱད་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595</v>
      </c>
      <c r="N1249" s="8" t="s">
        <v>1310</v>
      </c>
      <c r="O1249" s="13">
        <v>599.0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298b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596</v>
      </c>
      <c r="N1250" s="8" t="s">
        <v>1310</v>
      </c>
      <c r="O1250" s="13">
        <v>600.0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299a</v>
      </c>
      <c r="G1251" s="9" t="str">
        <f t="shared" si="7"/>
        <v>གཉིས་བརྒྱ་ གོ་དགུ་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597</v>
      </c>
      <c r="N1251" s="8" t="s">
        <v>1310</v>
      </c>
      <c r="O1251" s="13">
        <v>601.0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299b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598</v>
      </c>
      <c r="N1252" s="8" t="s">
        <v>1310</v>
      </c>
      <c r="O1252" s="13">
        <v>602.0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300a</v>
      </c>
      <c r="G1253" s="9" t="str">
        <f t="shared" si="7"/>
        <v>གསུམ་བརྒྱ་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599</v>
      </c>
      <c r="N1253" s="8" t="s">
        <v>1310</v>
      </c>
      <c r="O1253" s="13">
        <v>603.0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300b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600</v>
      </c>
      <c r="N1254" s="8" t="s">
        <v>1310</v>
      </c>
      <c r="O1254" s="13">
        <v>604.0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301a</v>
      </c>
      <c r="G1255" s="9" t="str">
        <f t="shared" si="7"/>
        <v>གསུམ་བརྒྱ་ གཅིག་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601</v>
      </c>
      <c r="N1255" s="8" t="s">
        <v>1310</v>
      </c>
      <c r="O1255" s="13">
        <v>605.0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301b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602</v>
      </c>
      <c r="N1256" s="8" t="s">
        <v>1310</v>
      </c>
      <c r="O1256" s="13">
        <v>606.0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302a</v>
      </c>
      <c r="G1257" s="9" t="str">
        <f t="shared" si="7"/>
        <v>གསུམ་བརྒྱ་ གཉིས་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603</v>
      </c>
      <c r="N1257" s="8" t="s">
        <v>1310</v>
      </c>
      <c r="O1257" s="13">
        <v>607.0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302b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604</v>
      </c>
      <c r="N1258" s="8" t="s">
        <v>1310</v>
      </c>
      <c r="O1258" s="13">
        <v>608.0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303a</v>
      </c>
      <c r="G1259" s="9" t="str">
        <f t="shared" si="7"/>
        <v>གསུམ་བརྒྱ་ གསུམ་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605</v>
      </c>
      <c r="N1259" s="8" t="s">
        <v>1310</v>
      </c>
      <c r="O1259" s="13">
        <v>609.0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303b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606</v>
      </c>
      <c r="N1260" s="8" t="s">
        <v>1310</v>
      </c>
      <c r="O1260" s="13">
        <v>610.0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304a</v>
      </c>
      <c r="G1261" s="9" t="str">
        <f t="shared" si="7"/>
        <v>གསུམ་བརྒྱ་ བཞི་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607</v>
      </c>
      <c r="N1261" s="8" t="s">
        <v>1310</v>
      </c>
      <c r="O1261" s="13">
        <v>611.0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304b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608</v>
      </c>
      <c r="N1262" s="8" t="s">
        <v>1310</v>
      </c>
      <c r="O1262" s="13">
        <v>612.0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305a</v>
      </c>
      <c r="G1263" s="9" t="str">
        <f t="shared" si="7"/>
        <v>གསུམ་བརྒྱ་ ལྔ་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609</v>
      </c>
      <c r="N1263" s="8" t="s">
        <v>1310</v>
      </c>
      <c r="O1263" s="13">
        <v>613.0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305b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610</v>
      </c>
      <c r="N1264" s="8" t="s">
        <v>1310</v>
      </c>
      <c r="O1264" s="13">
        <v>614.0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306a</v>
      </c>
      <c r="G1265" s="9" t="str">
        <f t="shared" si="7"/>
        <v>གསུམ་བརྒྱ་ དྲུག་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611</v>
      </c>
      <c r="N1265" s="8" t="s">
        <v>1310</v>
      </c>
      <c r="O1265" s="13">
        <v>615.0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306b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612</v>
      </c>
      <c r="N1266" s="8" t="s">
        <v>1310</v>
      </c>
      <c r="O1266" s="13">
        <v>616.0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307a</v>
      </c>
      <c r="G1267" s="9" t="str">
        <f t="shared" si="7"/>
        <v>གསུམ་བརྒྱ་ བདུན་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613</v>
      </c>
      <c r="N1267" s="8" t="s">
        <v>1310</v>
      </c>
      <c r="O1267" s="13">
        <v>617.0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307b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614</v>
      </c>
      <c r="N1268" s="8" t="s">
        <v>1310</v>
      </c>
      <c r="O1268" s="13">
        <v>618.0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308a</v>
      </c>
      <c r="G1269" s="9" t="str">
        <f t="shared" si="7"/>
        <v>གསུམ་བརྒྱ་ བརྒྱད་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615</v>
      </c>
      <c r="N1269" s="8" t="s">
        <v>1310</v>
      </c>
      <c r="O1269" s="13">
        <v>619.0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308b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616</v>
      </c>
      <c r="N1270" s="8" t="s">
        <v>1310</v>
      </c>
      <c r="O1270" s="13">
        <v>620.0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309a</v>
      </c>
      <c r="G1271" s="9" t="str">
        <f t="shared" si="7"/>
        <v>གསུམ་བརྒྱ་ དགུ་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617</v>
      </c>
      <c r="N1271" s="8" t="s">
        <v>1310</v>
      </c>
      <c r="O1271" s="13">
        <v>621.0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309b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618</v>
      </c>
      <c r="N1272" s="8" t="s">
        <v>1310</v>
      </c>
      <c r="O1272" s="13">
        <v>622.0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310a</v>
      </c>
      <c r="G1273" s="9" t="str">
        <f t="shared" si="7"/>
        <v>གསུམ་བརྒྱ་ བཅུ་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619</v>
      </c>
      <c r="N1273" s="8" t="s">
        <v>1310</v>
      </c>
      <c r="O1273" s="13">
        <v>623.0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310b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620</v>
      </c>
      <c r="N1274" s="8" t="s">
        <v>1310</v>
      </c>
      <c r="O1274" s="13">
        <v>624.0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311a</v>
      </c>
      <c r="G1275" s="9" t="str">
        <f t="shared" si="7"/>
        <v>གསུམ་བརྒྱ་ བཅུ་གཅིག་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621</v>
      </c>
      <c r="N1275" s="8" t="s">
        <v>1310</v>
      </c>
      <c r="O1275" s="13">
        <v>625.0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311b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622</v>
      </c>
      <c r="N1276" s="8" t="s">
        <v>1310</v>
      </c>
      <c r="O1276" s="13">
        <v>626.0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312a</v>
      </c>
      <c r="G1277" s="9" t="str">
        <f t="shared" si="7"/>
        <v>གསུམ་བརྒྱ་ བཅུ་གཉིས་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623</v>
      </c>
      <c r="N1277" s="8" t="s">
        <v>1310</v>
      </c>
      <c r="O1277" s="13">
        <v>627.0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312b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624</v>
      </c>
      <c r="N1278" s="8" t="s">
        <v>1310</v>
      </c>
      <c r="O1278" s="13">
        <v>628.0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313a</v>
      </c>
      <c r="G1279" s="9" t="str">
        <f t="shared" si="7"/>
        <v>གསུམ་བརྒྱ་ བཅུ་གསུམ་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625</v>
      </c>
      <c r="N1279" s="8" t="s">
        <v>1310</v>
      </c>
      <c r="O1279" s="13">
        <v>629.0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313b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626</v>
      </c>
      <c r="N1280" s="8" t="s">
        <v>1310</v>
      </c>
      <c r="O1280" s="13">
        <v>630.0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314a</v>
      </c>
      <c r="G1281" s="9" t="str">
        <f t="shared" si="7"/>
        <v>གསུམ་བརྒྱ་ བཅུ་བཞི་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627</v>
      </c>
      <c r="N1281" s="8" t="s">
        <v>1310</v>
      </c>
      <c r="O1281" s="13">
        <v>631.0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314b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628</v>
      </c>
      <c r="N1282" s="8" t="s">
        <v>1310</v>
      </c>
      <c r="O1282" s="13">
        <v>632.0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315a</v>
      </c>
      <c r="G1283" s="9" t="str">
        <f t="shared" si="7"/>
        <v>གསུམ་བརྒྱ་ བཅོ་ལྔ་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629</v>
      </c>
      <c r="N1283" s="8" t="s">
        <v>1310</v>
      </c>
      <c r="O1283" s="13">
        <v>633.0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315b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630</v>
      </c>
      <c r="N1284" s="8" t="s">
        <v>1310</v>
      </c>
      <c r="O1284" s="13">
        <v>634.0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316a</v>
      </c>
      <c r="G1285" s="9" t="str">
        <f t="shared" si="7"/>
        <v>གསུམ་བརྒྱ་ བཅུ་དྲུག་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631</v>
      </c>
      <c r="N1285" s="8" t="s">
        <v>1310</v>
      </c>
      <c r="O1285" s="13">
        <v>635.0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316b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632</v>
      </c>
      <c r="N1286" s="8" t="s">
        <v>1310</v>
      </c>
      <c r="O1286" s="13">
        <v>636.0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317a</v>
      </c>
      <c r="G1287" s="9" t="str">
        <f t="shared" si="7"/>
        <v>གསུམ་བརྒྱ་ བཅུ་བདུན་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633</v>
      </c>
      <c r="N1287" s="8" t="s">
        <v>1310</v>
      </c>
      <c r="O1287" s="13">
        <v>637.0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317b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634</v>
      </c>
      <c r="N1288" s="8" t="s">
        <v>1310</v>
      </c>
      <c r="O1288" s="13">
        <v>638.0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318a</v>
      </c>
      <c r="G1289" s="9" t="str">
        <f t="shared" si="7"/>
        <v>གསུམ་བརྒྱ་ བཅོ་བརྒྱད་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635</v>
      </c>
      <c r="N1289" s="8" t="s">
        <v>1310</v>
      </c>
      <c r="O1289" s="13">
        <v>639.0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318b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636</v>
      </c>
      <c r="N1290" s="8" t="s">
        <v>1310</v>
      </c>
      <c r="O1290" s="13">
        <v>640.0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319a</v>
      </c>
      <c r="G1291" s="9" t="str">
        <f t="shared" si="7"/>
        <v>གསུམ་བརྒྱ་ བཅུ་དགུ་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637</v>
      </c>
      <c r="N1291" s="8" t="s">
        <v>1310</v>
      </c>
      <c r="O1291" s="13">
        <v>641.0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319b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638</v>
      </c>
      <c r="N1292" s="8" t="s">
        <v>1310</v>
      </c>
      <c r="O1292" s="13">
        <v>642.0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320a</v>
      </c>
      <c r="G1293" s="9" t="str">
        <f t="shared" si="7"/>
        <v>གསུམ་བརྒྱ་ ཉི་ཤུ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639</v>
      </c>
      <c r="N1293" s="8" t="s">
        <v>1310</v>
      </c>
      <c r="O1293" s="13">
        <v>643.0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320b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640</v>
      </c>
      <c r="N1294" s="8" t="s">
        <v>1310</v>
      </c>
      <c r="O1294" s="13">
        <v>644.0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321a</v>
      </c>
      <c r="G1295" s="9" t="str">
        <f t="shared" si="7"/>
        <v>གསུམ་བརྒྱ་ ཉེར་གཅིག་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641</v>
      </c>
      <c r="N1295" s="8" t="s">
        <v>1310</v>
      </c>
      <c r="O1295" s="13">
        <v>645.0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321b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642</v>
      </c>
      <c r="N1296" s="8" t="s">
        <v>1310</v>
      </c>
      <c r="O1296" s="13">
        <v>646.0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322a</v>
      </c>
      <c r="G1297" s="9" t="str">
        <f t="shared" si="7"/>
        <v>གསུམ་བརྒྱ་ ཉེར་གཉིས་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643</v>
      </c>
      <c r="N1297" s="8" t="s">
        <v>1310</v>
      </c>
      <c r="O1297" s="13">
        <v>647.0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322b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644</v>
      </c>
      <c r="N1298" s="8" t="s">
        <v>1310</v>
      </c>
      <c r="O1298" s="13">
        <v>648.0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323a</v>
      </c>
      <c r="G1299" s="9" t="str">
        <f t="shared" si="7"/>
        <v>གསུམ་བརྒྱ་ ཉེར་གསུམ་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645</v>
      </c>
      <c r="N1299" s="8" t="s">
        <v>1310</v>
      </c>
      <c r="O1299" s="13">
        <v>649.0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323b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646</v>
      </c>
      <c r="N1300" s="8" t="s">
        <v>1310</v>
      </c>
      <c r="O1300" s="13">
        <v>650.0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324a</v>
      </c>
      <c r="G1301" s="9" t="str">
        <f t="shared" si="7"/>
        <v>གསུམ་བརྒྱ་ ཉེར་བཞི་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647</v>
      </c>
      <c r="N1301" s="8" t="s">
        <v>1310</v>
      </c>
      <c r="O1301" s="13">
        <v>651.0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324b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648</v>
      </c>
      <c r="N1302" s="8" t="s">
        <v>1310</v>
      </c>
      <c r="O1302" s="13">
        <v>652.0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325a</v>
      </c>
      <c r="G1303" s="9" t="str">
        <f t="shared" si="7"/>
        <v>གསུམ་བརྒྱ་ ཉེར་ལྔ་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649</v>
      </c>
      <c r="N1303" s="8" t="s">
        <v>1310</v>
      </c>
      <c r="O1303" s="13">
        <v>653.0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325b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650</v>
      </c>
      <c r="N1304" s="8" t="s">
        <v>1310</v>
      </c>
      <c r="O1304" s="13">
        <v>654.0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326a</v>
      </c>
      <c r="G1305" s="9" t="str">
        <f t="shared" si="7"/>
        <v>གསུམ་བརྒྱ་ ཉེར་དྲུག་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651</v>
      </c>
      <c r="N1305" s="8" t="s">
        <v>1310</v>
      </c>
      <c r="O1305" s="13">
        <v>655.0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326b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652</v>
      </c>
      <c r="N1306" s="8" t="s">
        <v>1310</v>
      </c>
      <c r="O1306" s="13">
        <v>656.0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327a</v>
      </c>
      <c r="G1307" s="9" t="str">
        <f t="shared" si="7"/>
        <v>གསུམ་བརྒྱ་ ཉེར་བདུན་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653</v>
      </c>
      <c r="N1307" s="8" t="s">
        <v>1310</v>
      </c>
      <c r="O1307" s="13">
        <v>657.0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327b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654</v>
      </c>
      <c r="N1308" s="8" t="s">
        <v>1310</v>
      </c>
      <c r="O1308" s="13">
        <v>658.0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328a</v>
      </c>
      <c r="G1309" s="9" t="str">
        <f t="shared" si="7"/>
        <v>གསུམ་བརྒྱ་ ཉེར་བརྒྱད་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655</v>
      </c>
      <c r="N1309" s="8" t="s">
        <v>1310</v>
      </c>
      <c r="O1309" s="13">
        <v>659.0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328b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656</v>
      </c>
      <c r="N1310" s="8" t="s">
        <v>1310</v>
      </c>
      <c r="O1310" s="13">
        <v>660.0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329a</v>
      </c>
      <c r="G1311" s="9" t="str">
        <f t="shared" si="7"/>
        <v>གསུམ་བརྒྱ་ ཉེར་དགུ་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657</v>
      </c>
      <c r="N1311" s="8" t="s">
        <v>1310</v>
      </c>
      <c r="O1311" s="13">
        <v>661.0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329b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658</v>
      </c>
      <c r="N1312" s="8" t="s">
        <v>1310</v>
      </c>
      <c r="O1312" s="13">
        <v>662.0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330a</v>
      </c>
      <c r="G1313" s="9" t="str">
        <f t="shared" si="7"/>
        <v>གསུམ་བརྒྱ་ སུམ་བཅུ་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659</v>
      </c>
      <c r="N1313" s="8" t="s">
        <v>1310</v>
      </c>
      <c r="O1313" s="13">
        <v>663.0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330b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660</v>
      </c>
      <c r="N1314" s="8" t="s">
        <v>1310</v>
      </c>
      <c r="O1314" s="13">
        <v>664.0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331a</v>
      </c>
      <c r="G1315" s="9" t="str">
        <f t="shared" si="7"/>
        <v>གསུམ་བརྒྱ་ སོ་གཅིག་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661</v>
      </c>
      <c r="N1315" s="8" t="s">
        <v>1310</v>
      </c>
      <c r="O1315" s="13">
        <v>665.0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331b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662</v>
      </c>
      <c r="N1316" s="8" t="s">
        <v>1310</v>
      </c>
      <c r="O1316" s="13">
        <v>666.0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332a</v>
      </c>
      <c r="G1317" s="9" t="str">
        <f t="shared" si="7"/>
        <v>གསུམ་བརྒྱ་ སོ་གཉིས་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663</v>
      </c>
      <c r="N1317" s="8" t="s">
        <v>1310</v>
      </c>
      <c r="O1317" s="13">
        <v>667.0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332b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664</v>
      </c>
      <c r="N1318" s="8" t="s">
        <v>1310</v>
      </c>
      <c r="O1318" s="13">
        <v>668.0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333a</v>
      </c>
      <c r="G1319" s="9" t="str">
        <f t="shared" si="7"/>
        <v>གསུམ་བརྒྱ་ སོ་གསུམ་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665</v>
      </c>
      <c r="N1319" s="8" t="s">
        <v>1310</v>
      </c>
      <c r="O1319" s="13">
        <v>669.0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333b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666</v>
      </c>
      <c r="N1320" s="8" t="s">
        <v>1310</v>
      </c>
      <c r="O1320" s="13">
        <v>670.0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334a</v>
      </c>
      <c r="G1321" s="9" t="str">
        <f t="shared" si="7"/>
        <v>གསུམ་བརྒྱ་ སོ་བཞི་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667</v>
      </c>
      <c r="N1321" s="8" t="s">
        <v>1310</v>
      </c>
      <c r="O1321" s="13">
        <v>671.0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334b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668</v>
      </c>
      <c r="N1322" s="8" t="s">
        <v>1310</v>
      </c>
      <c r="O1322" s="13">
        <v>672.0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335a</v>
      </c>
      <c r="G1323" s="9" t="str">
        <f t="shared" si="7"/>
        <v>གསུམ་བརྒྱ་ སོ་ལྔ་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669</v>
      </c>
      <c r="N1323" s="8" t="s">
        <v>1310</v>
      </c>
      <c r="O1323" s="13">
        <v>673.0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335b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670</v>
      </c>
      <c r="N1324" s="8" t="s">
        <v>1310</v>
      </c>
      <c r="O1324" s="13">
        <v>674.0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336a</v>
      </c>
      <c r="G1325" s="9" t="str">
        <f t="shared" si="7"/>
        <v>གསུམ་བརྒྱ་ སོ་དྲུག་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671</v>
      </c>
      <c r="N1325" s="8" t="s">
        <v>1310</v>
      </c>
      <c r="O1325" s="13">
        <v>675.0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336b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672</v>
      </c>
      <c r="N1326" s="8" t="s">
        <v>1310</v>
      </c>
      <c r="O1326" s="13">
        <v>676.0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337a</v>
      </c>
      <c r="G1327" s="9" t="str">
        <f t="shared" si="7"/>
        <v>གསུམ་བརྒྱ་ སོ་བདུན་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673</v>
      </c>
      <c r="N1327" s="8" t="s">
        <v>1310</v>
      </c>
      <c r="O1327" s="13">
        <v>677.0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337b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674</v>
      </c>
      <c r="N1328" s="8" t="s">
        <v>1310</v>
      </c>
      <c r="O1328" s="13">
        <v>678.0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338a</v>
      </c>
      <c r="G1329" s="9" t="str">
        <f t="shared" si="7"/>
        <v>གསུམ་བརྒྱ་ སོ་བརྒྱད་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675</v>
      </c>
      <c r="N1329" s="8" t="s">
        <v>1310</v>
      </c>
      <c r="O1329" s="13">
        <v>679.0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338b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676</v>
      </c>
      <c r="N1330" s="8" t="s">
        <v>1310</v>
      </c>
      <c r="O1330" s="13">
        <v>680.0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339a</v>
      </c>
      <c r="G1331" s="9" t="str">
        <f t="shared" si="7"/>
        <v>གསུམ་བརྒྱ་ སོ་དགུ་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677</v>
      </c>
      <c r="N1331" s="8" t="s">
        <v>1310</v>
      </c>
      <c r="O1331" s="13">
        <v>681.0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339b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678</v>
      </c>
      <c r="N1332" s="8" t="s">
        <v>1310</v>
      </c>
      <c r="O1332" s="13">
        <v>682.0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340a</v>
      </c>
      <c r="G1333" s="9" t="str">
        <f t="shared" si="7"/>
        <v>གསུམ་བརྒྱ་ བཞི་བཅུ་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679</v>
      </c>
      <c r="N1333" s="8" t="s">
        <v>1310</v>
      </c>
      <c r="O1333" s="13">
        <v>683.0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340b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680</v>
      </c>
      <c r="N1334" s="8" t="s">
        <v>1310</v>
      </c>
      <c r="O1334" s="13">
        <v>684.0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341a</v>
      </c>
      <c r="G1335" s="9" t="str">
        <f t="shared" si="7"/>
        <v>གསུམ་བརྒྱ་ ཞེ་གཅིག་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681</v>
      </c>
      <c r="N1335" s="8" t="s">
        <v>1310</v>
      </c>
      <c r="O1335" s="13">
        <v>685.0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341b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682</v>
      </c>
      <c r="N1336" s="8" t="s">
        <v>1310</v>
      </c>
      <c r="O1336" s="13">
        <v>686.0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342a</v>
      </c>
      <c r="G1337" s="9" t="str">
        <f t="shared" si="7"/>
        <v>གསུམ་བརྒྱ་ ཞེ་གཉིས་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683</v>
      </c>
      <c r="N1337" s="8" t="s">
        <v>1310</v>
      </c>
      <c r="O1337" s="13">
        <v>687.0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342b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684</v>
      </c>
      <c r="N1338" s="8" t="s">
        <v>1310</v>
      </c>
      <c r="O1338" s="13">
        <v>688.0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343a</v>
      </c>
      <c r="G1339" s="9" t="str">
        <f t="shared" si="7"/>
        <v>གསུམ་བརྒྱ་ ཞེ་གསུམ་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685</v>
      </c>
      <c r="N1339" s="8" t="s">
        <v>1310</v>
      </c>
      <c r="O1339" s="13">
        <v>689.0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343b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686</v>
      </c>
      <c r="N1340" s="8" t="s">
        <v>1310</v>
      </c>
      <c r="O1340" s="13">
        <v>690.0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344a</v>
      </c>
      <c r="G1341" s="9" t="str">
        <f t="shared" si="7"/>
        <v>གསུམ་བརྒྱ་ ཞེ་བཞི་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687</v>
      </c>
      <c r="N1341" s="8" t="s">
        <v>1310</v>
      </c>
      <c r="O1341" s="13">
        <v>691.0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344b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688</v>
      </c>
      <c r="N1342" s="8" t="s">
        <v>1310</v>
      </c>
      <c r="O1342" s="13">
        <v>692.0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345a</v>
      </c>
      <c r="G1343" s="9" t="str">
        <f t="shared" si="7"/>
        <v>གསུམ་བརྒྱ་ ཞེ་ལྔ་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689</v>
      </c>
      <c r="N1343" s="8" t="s">
        <v>1310</v>
      </c>
      <c r="O1343" s="13">
        <v>693.0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345b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690</v>
      </c>
      <c r="N1344" s="8" t="s">
        <v>1310</v>
      </c>
      <c r="O1344" s="13">
        <v>694.0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346a</v>
      </c>
      <c r="G1345" s="9" t="str">
        <f t="shared" si="7"/>
        <v>གསུམ་བརྒྱ་ ཞེ་དྲུག་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691</v>
      </c>
      <c r="N1345" s="8" t="s">
        <v>1310</v>
      </c>
      <c r="O1345" s="13">
        <v>695.0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346b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692</v>
      </c>
      <c r="N1346" s="8" t="s">
        <v>1310</v>
      </c>
      <c r="O1346" s="13">
        <v>696.0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347a</v>
      </c>
      <c r="G1347" s="9" t="str">
        <f t="shared" si="7"/>
        <v>གསུམ་བརྒྱ་ ཞེ་བདུན་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693</v>
      </c>
      <c r="N1347" s="8" t="s">
        <v>1310</v>
      </c>
      <c r="O1347" s="13">
        <v>697.0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347b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694</v>
      </c>
      <c r="N1348" s="8" t="s">
        <v>1310</v>
      </c>
      <c r="O1348" s="13">
        <v>698.0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348a</v>
      </c>
      <c r="G1349" s="9" t="str">
        <f t="shared" si="7"/>
        <v>གསུམ་བརྒྱ་ ཞེ་བརྒྱད་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695</v>
      </c>
      <c r="N1349" s="8" t="s">
        <v>1310</v>
      </c>
      <c r="O1349" s="13">
        <v>699.0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348b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696</v>
      </c>
      <c r="N1350" s="8" t="s">
        <v>1310</v>
      </c>
      <c r="O1350" s="13">
        <v>700.0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349a</v>
      </c>
      <c r="G1351" s="9" t="str">
        <f t="shared" si="7"/>
        <v>གསུམ་བརྒྱ་ ཞེ་དགུ་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697</v>
      </c>
      <c r="N1351" s="8" t="s">
        <v>1310</v>
      </c>
      <c r="O1351" s="13">
        <v>701.0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349b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698</v>
      </c>
      <c r="N1352" s="8" t="s">
        <v>1310</v>
      </c>
      <c r="O1352" s="13">
        <v>702.0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350a</v>
      </c>
      <c r="G1353" s="9" t="str">
        <f t="shared" si="7"/>
        <v>གསུམ་བརྒྱ་ ལྔ་བཅུ་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699</v>
      </c>
      <c r="N1353" s="8" t="s">
        <v>1310</v>
      </c>
      <c r="O1353" s="13">
        <v>703.0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350b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700</v>
      </c>
      <c r="N1354" s="8" t="s">
        <v>1310</v>
      </c>
      <c r="O1354" s="13">
        <v>704.0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351a</v>
      </c>
      <c r="G1355" s="9" t="str">
        <f t="shared" si="7"/>
        <v>གསུམ་བརྒྱ་ ང་གཅིག་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701</v>
      </c>
      <c r="N1355" s="8" t="s">
        <v>1310</v>
      </c>
      <c r="O1355" s="13">
        <v>705.0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351b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702</v>
      </c>
      <c r="N1356" s="8" t="s">
        <v>1310</v>
      </c>
      <c r="O1356" s="13">
        <v>706.0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352a</v>
      </c>
      <c r="G1357" s="9" t="str">
        <f t="shared" si="7"/>
        <v>གསུམ་བརྒྱ་ ང་གཉིས་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703</v>
      </c>
      <c r="N1357" s="8" t="s">
        <v>1310</v>
      </c>
      <c r="O1357" s="13">
        <v>707.0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352b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704</v>
      </c>
      <c r="N1358" s="8" t="s">
        <v>1310</v>
      </c>
      <c r="O1358" s="13">
        <v>708.0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353a</v>
      </c>
      <c r="G1359" s="9" t="str">
        <f t="shared" si="7"/>
        <v>གསུམ་བརྒྱ་ ང་གསུམ་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705</v>
      </c>
      <c r="N1359" s="8" t="s">
        <v>1310</v>
      </c>
      <c r="O1359" s="13">
        <v>709.0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353b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706</v>
      </c>
      <c r="N1360" s="8" t="s">
        <v>1310</v>
      </c>
      <c r="O1360" s="13">
        <v>710.0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354a</v>
      </c>
      <c r="G1361" s="9" t="str">
        <f t="shared" si="7"/>
        <v>གསུམ་བརྒྱ་ ང་བཞི་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707</v>
      </c>
      <c r="N1361" s="8" t="s">
        <v>1310</v>
      </c>
      <c r="O1361" s="13">
        <v>711.0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354b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708</v>
      </c>
      <c r="N1362" s="8" t="s">
        <v>1310</v>
      </c>
      <c r="O1362" s="13">
        <v>712.0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355a</v>
      </c>
      <c r="G1363" s="9" t="str">
        <f t="shared" si="7"/>
        <v>གསུམ་བརྒྱ་ ང་ལྔ་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709</v>
      </c>
      <c r="N1363" s="8" t="s">
        <v>1310</v>
      </c>
      <c r="O1363" s="13">
        <v>713.0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355b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710</v>
      </c>
      <c r="N1364" s="8" t="s">
        <v>1310</v>
      </c>
      <c r="O1364" s="13">
        <v>714.0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356a</v>
      </c>
      <c r="G1365" s="9" t="str">
        <f t="shared" si="7"/>
        <v>གསུམ་བརྒྱ་ ང་དྲུག་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711</v>
      </c>
      <c r="N1365" s="8" t="s">
        <v>1310</v>
      </c>
      <c r="O1365" s="13">
        <v>715.0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356b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712</v>
      </c>
      <c r="N1366" s="8" t="s">
        <v>1310</v>
      </c>
      <c r="O1366" s="13">
        <v>716.0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357a</v>
      </c>
      <c r="G1367" s="9" t="str">
        <f t="shared" si="7"/>
        <v>གསུམ་བརྒྱ་ ང་བདུན་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713</v>
      </c>
      <c r="N1367" s="8" t="s">
        <v>1310</v>
      </c>
      <c r="O1367" s="13">
        <v>717.0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357b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714</v>
      </c>
      <c r="N1368" s="8" t="s">
        <v>1310</v>
      </c>
      <c r="O1368" s="13">
        <v>718.0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358a</v>
      </c>
      <c r="G1369" s="9" t="str">
        <f t="shared" si="7"/>
        <v>གསུམ་བརྒྱ་ ང་བརྒྱད་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715</v>
      </c>
      <c r="N1369" s="8" t="s">
        <v>1310</v>
      </c>
      <c r="O1369" s="13">
        <v>719.0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358b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716</v>
      </c>
      <c r="N1370" s="8" t="s">
        <v>1310</v>
      </c>
      <c r="O1370" s="13">
        <v>720.0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359a</v>
      </c>
      <c r="G1371" s="9" t="str">
        <f t="shared" si="7"/>
        <v>གསུམ་བརྒྱ་ ང་དགུ་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717</v>
      </c>
      <c r="N1371" s="8" t="s">
        <v>1310</v>
      </c>
      <c r="O1371" s="13">
        <v>721.0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359b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718</v>
      </c>
      <c r="N1372" s="8" t="s">
        <v>1310</v>
      </c>
      <c r="O1372" s="13">
        <v>722.0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360a</v>
      </c>
      <c r="G1373" s="9" t="str">
        <f t="shared" si="7"/>
        <v>གསུམ་བརྒྱ་ དྲུག་བཅུ་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719</v>
      </c>
      <c r="N1373" s="8" t="s">
        <v>1310</v>
      </c>
      <c r="O1373" s="13">
        <v>723.0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360b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720</v>
      </c>
      <c r="N1374" s="8" t="s">
        <v>1310</v>
      </c>
      <c r="O1374" s="13">
        <v>724.0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361a</v>
      </c>
      <c r="G1375" s="9" t="str">
        <f t="shared" si="7"/>
        <v>གསུམ་བརྒྱ་ རེ་གཅིག་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721</v>
      </c>
      <c r="N1375" s="8" t="s">
        <v>1310</v>
      </c>
      <c r="O1375" s="13">
        <v>725.0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361b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722</v>
      </c>
      <c r="N1376" s="8" t="s">
        <v>1310</v>
      </c>
      <c r="O1376" s="13">
        <v>726.0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362a</v>
      </c>
      <c r="G1377" s="9" t="str">
        <f t="shared" si="7"/>
        <v>གསུམ་བརྒྱ་ རེ་གཉིས་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723</v>
      </c>
      <c r="N1377" s="8" t="s">
        <v>1310</v>
      </c>
      <c r="O1377" s="13">
        <v>727.0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362b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724</v>
      </c>
      <c r="N1378" s="8" t="s">
        <v>1310</v>
      </c>
      <c r="O1378" s="13">
        <v>728.0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363a</v>
      </c>
      <c r="G1379" s="9" t="str">
        <f t="shared" si="7"/>
        <v>གསུམ་བརྒྱ་ རེ་གསུམ་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725</v>
      </c>
      <c r="N1379" s="8" t="s">
        <v>1310</v>
      </c>
      <c r="O1379" s="13">
        <v>729.0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363b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726</v>
      </c>
      <c r="N1380" s="8" t="s">
        <v>1310</v>
      </c>
      <c r="O1380" s="13">
        <v>730.0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364a</v>
      </c>
      <c r="G1381" s="9" t="str">
        <f t="shared" si="7"/>
        <v>གསུམ་བརྒྱ་ རེ་བཞི་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727</v>
      </c>
      <c r="N1381" s="8" t="s">
        <v>1310</v>
      </c>
      <c r="O1381" s="13">
        <v>731.0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364b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728</v>
      </c>
      <c r="N1382" s="8" t="s">
        <v>1310</v>
      </c>
      <c r="O1382" s="13">
        <v>732.0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365a</v>
      </c>
      <c r="G1383" s="9" t="str">
        <f t="shared" si="7"/>
        <v>གསུམ་བརྒྱ་ རེ་ལྔ་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729</v>
      </c>
      <c r="N1383" s="8" t="s">
        <v>1310</v>
      </c>
      <c r="O1383" s="13">
        <v>733.0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365b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730</v>
      </c>
      <c r="N1384" s="8" t="s">
        <v>1310</v>
      </c>
      <c r="O1384" s="13">
        <v>734.0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366a</v>
      </c>
      <c r="G1385" s="9" t="str">
        <f t="shared" si="7"/>
        <v>གསུམ་བརྒྱ་ རེ་དྲུག་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731</v>
      </c>
      <c r="N1385" s="8" t="s">
        <v>1310</v>
      </c>
      <c r="O1385" s="13">
        <v>735.0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366b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732</v>
      </c>
      <c r="N1386" s="8" t="s">
        <v>1310</v>
      </c>
      <c r="O1386" s="13">
        <v>736.0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367a</v>
      </c>
      <c r="G1387" s="9" t="str">
        <f t="shared" si="7"/>
        <v>གསུམ་བརྒྱ་ རེ་བདུན་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733</v>
      </c>
      <c r="N1387" s="8" t="s">
        <v>1310</v>
      </c>
      <c r="O1387" s="13">
        <v>737.0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367b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734</v>
      </c>
      <c r="N1388" s="8" t="s">
        <v>1310</v>
      </c>
      <c r="O1388" s="13">
        <v>738.0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368a</v>
      </c>
      <c r="G1389" s="9" t="str">
        <f t="shared" si="7"/>
        <v>གསུམ་བརྒྱ་ རེ་བརྒྱད་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735</v>
      </c>
      <c r="N1389" s="8" t="s">
        <v>1310</v>
      </c>
      <c r="O1389" s="13">
        <v>739.0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368b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736</v>
      </c>
      <c r="N1390" s="8" t="s">
        <v>1310</v>
      </c>
      <c r="O1390" s="13">
        <v>740.0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369a</v>
      </c>
      <c r="G1391" s="9" t="str">
        <f t="shared" si="7"/>
        <v>གསུམ་བརྒྱ་ རེ་དགུ་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737</v>
      </c>
      <c r="N1391" s="8" t="s">
        <v>1310</v>
      </c>
      <c r="O1391" s="13">
        <v>741.0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369b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738</v>
      </c>
      <c r="N1392" s="8" t="s">
        <v>1310</v>
      </c>
      <c r="O1392" s="13">
        <v>742.0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370a</v>
      </c>
      <c r="G1393" s="9" t="str">
        <f t="shared" si="7"/>
        <v>གསུམ་བརྒྱ་ བདུན་བཅུ་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739</v>
      </c>
      <c r="N1393" s="8" t="s">
        <v>1310</v>
      </c>
      <c r="O1393" s="13">
        <v>743.0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370b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740</v>
      </c>
      <c r="N1394" s="8" t="s">
        <v>1310</v>
      </c>
      <c r="O1394" s="13">
        <v>744.0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371a</v>
      </c>
      <c r="G1395" s="9" t="str">
        <f t="shared" si="7"/>
        <v>གསུམ་བརྒྱ་ དོན་གཅིག་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741</v>
      </c>
      <c r="N1395" s="8" t="s">
        <v>1310</v>
      </c>
      <c r="O1395" s="13">
        <v>745.0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371b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742</v>
      </c>
      <c r="N1396" s="8" t="s">
        <v>1310</v>
      </c>
      <c r="O1396" s="13">
        <v>746.0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372a</v>
      </c>
      <c r="G1397" s="9" t="str">
        <f t="shared" si="7"/>
        <v>གསུམ་བརྒྱ་ དོན་གཉིས་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743</v>
      </c>
      <c r="N1397" s="8" t="s">
        <v>1310</v>
      </c>
      <c r="O1397" s="13">
        <v>747.0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372b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744</v>
      </c>
      <c r="N1398" s="8" t="s">
        <v>1310</v>
      </c>
      <c r="O1398" s="13">
        <v>748.0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373a</v>
      </c>
      <c r="G1399" s="9" t="str">
        <f t="shared" si="7"/>
        <v>གསུམ་བརྒྱ་ དོན་གསུམ་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745</v>
      </c>
      <c r="N1399" s="8" t="s">
        <v>1310</v>
      </c>
      <c r="O1399" s="13">
        <v>749.0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373b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746</v>
      </c>
      <c r="N1400" s="8" t="s">
        <v>1310</v>
      </c>
      <c r="O1400" s="13">
        <v>750.0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374a</v>
      </c>
      <c r="G1401" s="9" t="str">
        <f t="shared" si="7"/>
        <v>གསུམ་བརྒྱ་ དོན་བཞི་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747</v>
      </c>
      <c r="N1401" s="8" t="s">
        <v>1310</v>
      </c>
      <c r="O1401" s="13">
        <v>751.0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374b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748</v>
      </c>
      <c r="N1402" s="8" t="s">
        <v>1310</v>
      </c>
      <c r="O1402" s="13">
        <v>752.0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375a</v>
      </c>
      <c r="G1403" s="9" t="str">
        <f t="shared" si="7"/>
        <v>གསུམ་བརྒྱ་ དོན་ལྔ་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749</v>
      </c>
      <c r="N1403" s="8" t="s">
        <v>1310</v>
      </c>
      <c r="O1403" s="13">
        <v>753.0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375b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750</v>
      </c>
      <c r="N1404" s="8" t="s">
        <v>1310</v>
      </c>
      <c r="O1404" s="13">
        <v>754.0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376a</v>
      </c>
      <c r="G1405" s="9" t="str">
        <f t="shared" si="7"/>
        <v>གསུམ་བརྒྱ་ དོན་དྲུག་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751</v>
      </c>
      <c r="N1405" s="8" t="s">
        <v>1310</v>
      </c>
      <c r="O1405" s="13">
        <v>755.0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376b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752</v>
      </c>
      <c r="N1406" s="8" t="s">
        <v>1310</v>
      </c>
      <c r="O1406" s="13">
        <v>756.0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377a</v>
      </c>
      <c r="G1407" s="9" t="str">
        <f t="shared" si="7"/>
        <v>གསུམ་བརྒྱ་ དོན་བདུན་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753</v>
      </c>
      <c r="N1407" s="8" t="s">
        <v>1310</v>
      </c>
      <c r="O1407" s="13">
        <v>757.0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377b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754</v>
      </c>
      <c r="N1408" s="8" t="s">
        <v>1310</v>
      </c>
      <c r="O1408" s="13">
        <v>758.0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378a</v>
      </c>
      <c r="G1409" s="9" t="str">
        <f t="shared" si="7"/>
        <v>གསུམ་བརྒྱ་ དོན་བརྒྱད་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755</v>
      </c>
      <c r="N1409" s="8" t="s">
        <v>1310</v>
      </c>
      <c r="O1409" s="13">
        <v>759.0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378b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756</v>
      </c>
      <c r="N1410" s="8" t="s">
        <v>1310</v>
      </c>
      <c r="O1410" s="13">
        <v>760.0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379a</v>
      </c>
      <c r="G1411" s="9" t="str">
        <f t="shared" si="7"/>
        <v>གསུམ་བརྒྱ་ དོན་དགུ་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757</v>
      </c>
      <c r="N1411" s="8" t="s">
        <v>1310</v>
      </c>
      <c r="O1411" s="13">
        <v>761.0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379b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758</v>
      </c>
      <c r="N1412" s="8" t="s">
        <v>1310</v>
      </c>
      <c r="O1412" s="13">
        <v>762.0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380a</v>
      </c>
      <c r="G1413" s="9" t="str">
        <f t="shared" si="7"/>
        <v>གསུམ་བརྒྱ་ བརྒྱད་བཅུ་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759</v>
      </c>
      <c r="N1413" s="8" t="s">
        <v>1310</v>
      </c>
      <c r="O1413" s="13">
        <v>763.0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380b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760</v>
      </c>
      <c r="N1414" s="8" t="s">
        <v>1310</v>
      </c>
      <c r="O1414" s="13">
        <v>764.0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381a</v>
      </c>
      <c r="G1415" s="9" t="str">
        <f t="shared" si="7"/>
        <v>གསུམ་བརྒྱ་ གྱ་གཅིག་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761</v>
      </c>
      <c r="N1415" s="8" t="s">
        <v>1310</v>
      </c>
      <c r="O1415" s="13">
        <v>765.0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381b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762</v>
      </c>
      <c r="N1416" s="8" t="s">
        <v>1310</v>
      </c>
      <c r="O1416" s="13">
        <v>766.0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382a</v>
      </c>
      <c r="G1417" s="9" t="str">
        <f t="shared" si="7"/>
        <v>གསུམ་བརྒྱ་ གྱ་གཉིས་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763</v>
      </c>
      <c r="N1417" s="8" t="s">
        <v>1310</v>
      </c>
      <c r="O1417" s="13">
        <v>767.0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382b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764</v>
      </c>
      <c r="N1418" s="8" t="s">
        <v>1310</v>
      </c>
      <c r="O1418" s="13">
        <v>768.0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383a</v>
      </c>
      <c r="G1419" s="9" t="str">
        <f t="shared" si="7"/>
        <v>གསུམ་བརྒྱ་ གྱ་གསུམ་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765</v>
      </c>
      <c r="N1419" s="8" t="s">
        <v>1310</v>
      </c>
      <c r="O1419" s="13">
        <v>769.0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0a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-1</v>
      </c>
      <c r="N1420" s="8" t="s">
        <v>2425</v>
      </c>
      <c r="O1420" s="13">
        <v>3.0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0</v>
      </c>
      <c r="N1421" s="8" t="s">
        <v>2425</v>
      </c>
      <c r="O1421" s="13">
        <v>4.0</v>
      </c>
      <c r="P1421" s="14" t="s">
        <v>2427</v>
      </c>
    </row>
    <row r="1422" ht="225.0" customHeight="1">
      <c r="A1422" s="9"/>
      <c r="B1422" s="10"/>
      <c r="C1422" s="10"/>
      <c r="D1422" s="12" t="s">
        <v>5</v>
      </c>
      <c r="E1422" s="15"/>
      <c r="F1422" s="4" t="str">
        <f t="shared" si="2"/>
        <v/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-5</v>
      </c>
      <c r="K1422" s="6">
        <f t="shared" si="5"/>
        <v>0</v>
      </c>
      <c r="N1422" s="8" t="s">
        <v>2425</v>
      </c>
      <c r="O1422" s="13">
        <v>5.0</v>
      </c>
      <c r="P1422" s="14" t="s">
        <v>2428</v>
      </c>
    </row>
    <row r="1423" ht="225.0" customHeight="1">
      <c r="A1423" s="9"/>
      <c r="B1423" s="10"/>
      <c r="C1423" s="10"/>
      <c r="D1423" s="12"/>
      <c r="E1423" s="15"/>
      <c r="F1423" s="4" t="str">
        <f t="shared" si="2"/>
        <v>1a</v>
      </c>
      <c r="G1423" s="9" t="str">
        <f t="shared" si="7"/>
        <v>གཅིག་</v>
      </c>
      <c r="H1423" s="5" t="str">
        <f t="shared" si="4"/>
        <v/>
      </c>
      <c r="I1423" t="str">
        <f t="shared" si="1"/>
        <v>X</v>
      </c>
      <c r="J1423" s="6">
        <f t="shared" si="6"/>
        <v>-5</v>
      </c>
      <c r="K1423" s="6">
        <f t="shared" si="5"/>
        <v>1</v>
      </c>
      <c r="N1423" s="8" t="s">
        <v>2425</v>
      </c>
      <c r="O1423" s="13">
        <v>6.0</v>
      </c>
      <c r="P1423" s="14" t="s">
        <v>2429</v>
      </c>
    </row>
    <row r="1424" ht="225.0" customHeight="1">
      <c r="A1424" s="9"/>
      <c r="B1424" s="10"/>
      <c r="C1424" s="10">
        <v>1.0</v>
      </c>
      <c r="D1424" s="15"/>
      <c r="E1424" s="15"/>
      <c r="F1424" s="4" t="str">
        <f t="shared" si="2"/>
        <v>2a</v>
      </c>
      <c r="G1424" s="9" t="str">
        <f t="shared" si="7"/>
        <v>གཉིས་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</v>
      </c>
      <c r="N1424" s="8" t="s">
        <v>2425</v>
      </c>
      <c r="O1424" s="13">
        <v>7.0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4</v>
      </c>
      <c r="N1425" s="8" t="s">
        <v>2425</v>
      </c>
      <c r="O1425" s="13">
        <v>8.0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3a</v>
      </c>
      <c r="G1426" s="9" t="str">
        <f t="shared" si="7"/>
        <v>གསུམ་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5</v>
      </c>
      <c r="N1426" s="8" t="s">
        <v>2425</v>
      </c>
      <c r="O1426" s="13">
        <v>9.0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6</v>
      </c>
      <c r="N1427" s="8" t="s">
        <v>2425</v>
      </c>
      <c r="O1427" s="13">
        <v>10.0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4a</v>
      </c>
      <c r="G1428" s="9" t="str">
        <f t="shared" si="7"/>
        <v>བཞི་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</v>
      </c>
      <c r="N1428" s="8" t="s">
        <v>2425</v>
      </c>
      <c r="O1428" s="13">
        <v>11.0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8</v>
      </c>
      <c r="N1429" s="8" t="s">
        <v>2425</v>
      </c>
      <c r="O1429" s="13">
        <v>12.0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5a</v>
      </c>
      <c r="G1430" s="9" t="str">
        <f t="shared" si="7"/>
        <v>ལྔ་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9</v>
      </c>
      <c r="N1430" s="8" t="s">
        <v>2425</v>
      </c>
      <c r="O1430" s="13">
        <v>13.0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10</v>
      </c>
      <c r="N1431" s="8" t="s">
        <v>2425</v>
      </c>
      <c r="O1431" s="13">
        <v>14.0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6a</v>
      </c>
      <c r="G1432" s="9" t="str">
        <f t="shared" si="7"/>
        <v>དྲུག་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11</v>
      </c>
      <c r="N1432" s="8" t="s">
        <v>2425</v>
      </c>
      <c r="O1432" s="13">
        <v>15.0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12</v>
      </c>
      <c r="N1433" s="8" t="s">
        <v>2425</v>
      </c>
      <c r="O1433" s="13">
        <v>16.0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7a</v>
      </c>
      <c r="G1434" s="9" t="str">
        <f t="shared" si="7"/>
        <v>བདུན་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13</v>
      </c>
      <c r="N1434" s="8" t="s">
        <v>2425</v>
      </c>
      <c r="O1434" s="13">
        <v>17.0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14</v>
      </c>
      <c r="N1435" s="8" t="s">
        <v>2425</v>
      </c>
      <c r="O1435" s="13">
        <v>18.0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8a</v>
      </c>
      <c r="G1436" s="9" t="str">
        <f t="shared" si="7"/>
        <v>བརྒྱད་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15</v>
      </c>
      <c r="N1436" s="8" t="s">
        <v>2425</v>
      </c>
      <c r="O1436" s="13">
        <v>19.0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16</v>
      </c>
      <c r="N1437" s="8" t="s">
        <v>2425</v>
      </c>
      <c r="O1437" s="13">
        <v>20.0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9a</v>
      </c>
      <c r="G1438" s="9" t="str">
        <f t="shared" si="7"/>
        <v>དགུ་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17</v>
      </c>
      <c r="N1438" s="8" t="s">
        <v>2425</v>
      </c>
      <c r="O1438" s="13">
        <v>21.0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18</v>
      </c>
      <c r="N1439" s="8" t="s">
        <v>2425</v>
      </c>
      <c r="O1439" s="13">
        <v>22.0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10a</v>
      </c>
      <c r="G1440" s="9" t="str">
        <f t="shared" si="7"/>
        <v>བཅུ་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19</v>
      </c>
      <c r="N1440" s="8" t="s">
        <v>2425</v>
      </c>
      <c r="O1440" s="13">
        <v>23.0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20</v>
      </c>
      <c r="N1441" s="8" t="s">
        <v>2425</v>
      </c>
      <c r="O1441" s="13">
        <v>24.0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11a</v>
      </c>
      <c r="G1442" s="9" t="str">
        <f t="shared" si="7"/>
        <v>བཅུ་གཅིག་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21</v>
      </c>
      <c r="N1442" s="8" t="s">
        <v>2425</v>
      </c>
      <c r="O1442" s="13">
        <v>25.0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22</v>
      </c>
      <c r="N1443" s="8" t="s">
        <v>2425</v>
      </c>
      <c r="O1443" s="13">
        <v>26.0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12a</v>
      </c>
      <c r="G1444" s="9" t="str">
        <f t="shared" si="7"/>
        <v>བཅུ་གཉིས་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23</v>
      </c>
      <c r="N1444" s="8" t="s">
        <v>2425</v>
      </c>
      <c r="O1444" s="13">
        <v>27.0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24</v>
      </c>
      <c r="N1445" s="8" t="s">
        <v>2425</v>
      </c>
      <c r="O1445" s="13">
        <v>28.0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13a</v>
      </c>
      <c r="G1446" s="9" t="str">
        <f t="shared" si="7"/>
        <v>བཅུ་གསུམ་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25</v>
      </c>
      <c r="N1446" s="8" t="s">
        <v>2425</v>
      </c>
      <c r="O1446" s="13">
        <v>29.0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26</v>
      </c>
      <c r="N1447" s="8" t="s">
        <v>2425</v>
      </c>
      <c r="O1447" s="13">
        <v>30.0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14a</v>
      </c>
      <c r="G1448" s="9" t="str">
        <f t="shared" si="7"/>
        <v>བཅུ་བཞི་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27</v>
      </c>
      <c r="N1448" s="8" t="s">
        <v>2425</v>
      </c>
      <c r="O1448" s="13">
        <v>31.0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28</v>
      </c>
      <c r="N1449" s="8" t="s">
        <v>2425</v>
      </c>
      <c r="O1449" s="13">
        <v>32.0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15a</v>
      </c>
      <c r="G1450" s="9" t="str">
        <f t="shared" si="7"/>
        <v>བཅོ་ལྔ་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29</v>
      </c>
      <c r="N1450" s="8" t="s">
        <v>2425</v>
      </c>
      <c r="O1450" s="13">
        <v>33.0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30</v>
      </c>
      <c r="N1451" s="8" t="s">
        <v>2425</v>
      </c>
      <c r="O1451" s="13">
        <v>34.0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16a</v>
      </c>
      <c r="G1452" s="9" t="str">
        <f t="shared" si="7"/>
        <v>བཅུ་དྲུག་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31</v>
      </c>
      <c r="N1452" s="8" t="s">
        <v>2425</v>
      </c>
      <c r="O1452" s="13">
        <v>35.0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32</v>
      </c>
      <c r="N1453" s="8" t="s">
        <v>2425</v>
      </c>
      <c r="O1453" s="13">
        <v>36.0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17a</v>
      </c>
      <c r="G1454" s="9" t="str">
        <f t="shared" si="7"/>
        <v>བཅུ་བདུན་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33</v>
      </c>
      <c r="N1454" s="8" t="s">
        <v>2425</v>
      </c>
      <c r="O1454" s="13">
        <v>37.0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34</v>
      </c>
      <c r="N1455" s="8" t="s">
        <v>2425</v>
      </c>
      <c r="O1455" s="13">
        <v>38.0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18a</v>
      </c>
      <c r="G1456" s="9" t="str">
        <f t="shared" si="7"/>
        <v>བཅོ་བརྒྱད་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35</v>
      </c>
      <c r="N1456" s="8" t="s">
        <v>2425</v>
      </c>
      <c r="O1456" s="13">
        <v>39.0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36</v>
      </c>
      <c r="N1457" s="8" t="s">
        <v>2425</v>
      </c>
      <c r="O1457" s="13">
        <v>40.0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19a</v>
      </c>
      <c r="G1458" s="9" t="str">
        <f t="shared" si="7"/>
        <v>བཅུ་དགུ་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37</v>
      </c>
      <c r="N1458" s="8" t="s">
        <v>2425</v>
      </c>
      <c r="O1458" s="13">
        <v>41.0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38</v>
      </c>
      <c r="N1459" s="8" t="s">
        <v>2425</v>
      </c>
      <c r="O1459" s="13">
        <v>42.0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20a</v>
      </c>
      <c r="G1460" s="9" t="str">
        <f t="shared" si="7"/>
        <v>ཉི་ཤུ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39</v>
      </c>
      <c r="N1460" s="8" t="s">
        <v>2425</v>
      </c>
      <c r="O1460" s="13">
        <v>43.0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40</v>
      </c>
      <c r="N1461" s="8" t="s">
        <v>2425</v>
      </c>
      <c r="O1461" s="13">
        <v>44.0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21a</v>
      </c>
      <c r="G1462" s="9" t="str">
        <f t="shared" si="7"/>
        <v>ཉེར་གཅིག་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41</v>
      </c>
      <c r="N1462" s="8" t="s">
        <v>2425</v>
      </c>
      <c r="O1462" s="13">
        <v>45.0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42</v>
      </c>
      <c r="N1463" s="8" t="s">
        <v>2425</v>
      </c>
      <c r="O1463" s="13">
        <v>46.0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22a</v>
      </c>
      <c r="G1464" s="9" t="str">
        <f t="shared" si="7"/>
        <v>ཉེར་གཉིས་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43</v>
      </c>
      <c r="N1464" s="8" t="s">
        <v>2425</v>
      </c>
      <c r="O1464" s="13">
        <v>47.0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44</v>
      </c>
      <c r="N1465" s="8" t="s">
        <v>2425</v>
      </c>
      <c r="O1465" s="13">
        <v>48.0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23a</v>
      </c>
      <c r="G1466" s="9" t="str">
        <f t="shared" si="7"/>
        <v>ཉེར་གསུམ་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45</v>
      </c>
      <c r="N1466" s="8" t="s">
        <v>2425</v>
      </c>
      <c r="O1466" s="13">
        <v>49.0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46</v>
      </c>
      <c r="N1467" s="8" t="s">
        <v>2425</v>
      </c>
      <c r="O1467" s="13">
        <v>50.0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24a</v>
      </c>
      <c r="G1468" s="9" t="str">
        <f t="shared" si="7"/>
        <v>ཉེར་བཞི་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47</v>
      </c>
      <c r="N1468" s="8" t="s">
        <v>2425</v>
      </c>
      <c r="O1468" s="13">
        <v>51.0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48</v>
      </c>
      <c r="N1469" s="8" t="s">
        <v>2425</v>
      </c>
      <c r="O1469" s="13">
        <v>52.0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25a</v>
      </c>
      <c r="G1470" s="9" t="str">
        <f t="shared" si="7"/>
        <v>ཉེར་ལྔ་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49</v>
      </c>
      <c r="N1470" s="8" t="s">
        <v>2425</v>
      </c>
      <c r="O1470" s="13">
        <v>53.0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50</v>
      </c>
      <c r="N1471" s="8" t="s">
        <v>2425</v>
      </c>
      <c r="O1471" s="13">
        <v>54.0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26a</v>
      </c>
      <c r="G1472" s="9" t="str">
        <f t="shared" si="7"/>
        <v>ཉེར་དྲུག་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51</v>
      </c>
      <c r="N1472" s="8" t="s">
        <v>2425</v>
      </c>
      <c r="O1472" s="13">
        <v>55.0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52</v>
      </c>
      <c r="N1473" s="8" t="s">
        <v>2425</v>
      </c>
      <c r="O1473" s="13">
        <v>56.0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27a</v>
      </c>
      <c r="G1474" s="9" t="str">
        <f t="shared" si="7"/>
        <v>ཉེར་བདུན་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53</v>
      </c>
      <c r="N1474" s="8" t="s">
        <v>2425</v>
      </c>
      <c r="O1474" s="13">
        <v>57.0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54</v>
      </c>
      <c r="N1475" s="8" t="s">
        <v>2425</v>
      </c>
      <c r="O1475" s="13">
        <v>58.0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28a</v>
      </c>
      <c r="G1476" s="9" t="str">
        <f t="shared" si="7"/>
        <v>ཉེར་བརྒྱད་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55</v>
      </c>
      <c r="N1476" s="8" t="s">
        <v>2425</v>
      </c>
      <c r="O1476" s="13">
        <v>59.0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56</v>
      </c>
      <c r="N1477" s="8" t="s">
        <v>2425</v>
      </c>
      <c r="O1477" s="13">
        <v>60.0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29a</v>
      </c>
      <c r="G1478" s="9" t="str">
        <f t="shared" si="7"/>
        <v>ཉེར་དགུ་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57</v>
      </c>
      <c r="N1478" s="8" t="s">
        <v>2425</v>
      </c>
      <c r="O1478" s="13">
        <v>61.0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58</v>
      </c>
      <c r="N1479" s="8" t="s">
        <v>2425</v>
      </c>
      <c r="O1479" s="13">
        <v>62.0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30a</v>
      </c>
      <c r="G1480" s="9" t="str">
        <f t="shared" si="7"/>
        <v>སུམ་བཅུ་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59</v>
      </c>
      <c r="N1480" s="8" t="s">
        <v>2425</v>
      </c>
      <c r="O1480" s="13">
        <v>63.0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60</v>
      </c>
      <c r="N1481" s="8" t="s">
        <v>2425</v>
      </c>
      <c r="O1481" s="13">
        <v>64.0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31a</v>
      </c>
      <c r="G1482" s="9" t="str">
        <f t="shared" si="7"/>
        <v>སོ་གཅིག་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61</v>
      </c>
      <c r="N1482" s="8" t="s">
        <v>2425</v>
      </c>
      <c r="O1482" s="13">
        <v>65.0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62</v>
      </c>
      <c r="N1483" s="8" t="s">
        <v>2425</v>
      </c>
      <c r="O1483" s="13">
        <v>66.0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32a</v>
      </c>
      <c r="G1484" s="9" t="str">
        <f t="shared" si="7"/>
        <v>སོ་གཉིས་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63</v>
      </c>
      <c r="N1484" s="8" t="s">
        <v>2425</v>
      </c>
      <c r="O1484" s="13">
        <v>67.0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64</v>
      </c>
      <c r="N1485" s="8" t="s">
        <v>2425</v>
      </c>
      <c r="O1485" s="13">
        <v>68.0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33a</v>
      </c>
      <c r="G1486" s="9" t="str">
        <f t="shared" si="7"/>
        <v>སོ་གསུམ་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65</v>
      </c>
      <c r="N1486" s="8" t="s">
        <v>2425</v>
      </c>
      <c r="O1486" s="13">
        <v>69.0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66</v>
      </c>
      <c r="N1487" s="8" t="s">
        <v>2425</v>
      </c>
      <c r="O1487" s="13">
        <v>70.0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34a</v>
      </c>
      <c r="G1488" s="9" t="str">
        <f t="shared" si="7"/>
        <v>སོ་བཞི་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67</v>
      </c>
      <c r="N1488" s="8" t="s">
        <v>2425</v>
      </c>
      <c r="O1488" s="13">
        <v>71.0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68</v>
      </c>
      <c r="N1489" s="8" t="s">
        <v>2425</v>
      </c>
      <c r="O1489" s="13">
        <v>72.0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35a</v>
      </c>
      <c r="G1490" s="9" t="str">
        <f t="shared" si="7"/>
        <v>སོ་ལྔ་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69</v>
      </c>
      <c r="N1490" s="8" t="s">
        <v>2425</v>
      </c>
      <c r="O1490" s="13">
        <v>73.0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70</v>
      </c>
      <c r="N1491" s="8" t="s">
        <v>2425</v>
      </c>
      <c r="O1491" s="13">
        <v>74.0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36a</v>
      </c>
      <c r="G1492" s="9" t="str">
        <f t="shared" si="7"/>
        <v>སོ་དྲུག་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71</v>
      </c>
      <c r="N1492" s="8" t="s">
        <v>2425</v>
      </c>
      <c r="O1492" s="13">
        <v>75.0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72</v>
      </c>
      <c r="N1493" s="8" t="s">
        <v>2425</v>
      </c>
      <c r="O1493" s="13">
        <v>76.0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37a</v>
      </c>
      <c r="G1494" s="9" t="str">
        <f t="shared" si="7"/>
        <v>སོ་བདུན་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73</v>
      </c>
      <c r="N1494" s="8" t="s">
        <v>2425</v>
      </c>
      <c r="O1494" s="13">
        <v>77.0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74</v>
      </c>
      <c r="N1495" s="8" t="s">
        <v>2425</v>
      </c>
      <c r="O1495" s="13">
        <v>78.0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38a</v>
      </c>
      <c r="G1496" s="9" t="str">
        <f t="shared" si="7"/>
        <v>སོ་བརྒྱད་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75</v>
      </c>
      <c r="N1496" s="8" t="s">
        <v>2425</v>
      </c>
      <c r="O1496" s="13">
        <v>79.0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76</v>
      </c>
      <c r="N1497" s="8" t="s">
        <v>2425</v>
      </c>
      <c r="O1497" s="13">
        <v>80.0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39a</v>
      </c>
      <c r="G1498" s="9" t="str">
        <f t="shared" si="7"/>
        <v>སོ་དགུ་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77</v>
      </c>
      <c r="N1498" s="8" t="s">
        <v>2425</v>
      </c>
      <c r="O1498" s="13">
        <v>81.0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78</v>
      </c>
      <c r="N1499" s="8" t="s">
        <v>2425</v>
      </c>
      <c r="O1499" s="13">
        <v>82.0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40a</v>
      </c>
      <c r="G1500" s="9" t="str">
        <f t="shared" si="7"/>
        <v>བཞི་བཅུ་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79</v>
      </c>
      <c r="N1500" s="8" t="s">
        <v>2425</v>
      </c>
      <c r="O1500" s="13">
        <v>83.0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80</v>
      </c>
      <c r="N1501" s="8" t="s">
        <v>2425</v>
      </c>
      <c r="O1501" s="13">
        <v>84.0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41a</v>
      </c>
      <c r="G1502" s="9" t="str">
        <f t="shared" si="7"/>
        <v>ཞེ་གཅིག་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81</v>
      </c>
      <c r="N1502" s="8" t="s">
        <v>2425</v>
      </c>
      <c r="O1502" s="13">
        <v>85.0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82</v>
      </c>
      <c r="N1503" s="8" t="s">
        <v>2425</v>
      </c>
      <c r="O1503" s="13">
        <v>86.0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42a</v>
      </c>
      <c r="G1504" s="9" t="str">
        <f t="shared" si="7"/>
        <v>ཞེ་གཉིས་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83</v>
      </c>
      <c r="N1504" s="8" t="s">
        <v>2425</v>
      </c>
      <c r="O1504" s="13">
        <v>87.0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84</v>
      </c>
      <c r="N1505" s="8" t="s">
        <v>2425</v>
      </c>
      <c r="O1505" s="13">
        <v>88.0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43a</v>
      </c>
      <c r="G1506" s="9" t="str">
        <f t="shared" si="7"/>
        <v>ཞེ་གསུམ་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85</v>
      </c>
      <c r="N1506" s="8" t="s">
        <v>2425</v>
      </c>
      <c r="O1506" s="13">
        <v>89.0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86</v>
      </c>
      <c r="N1507" s="8" t="s">
        <v>2425</v>
      </c>
      <c r="O1507" s="13">
        <v>90.0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44a</v>
      </c>
      <c r="G1508" s="9" t="str">
        <f t="shared" si="7"/>
        <v>ཞེ་བཞི་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87</v>
      </c>
      <c r="N1508" s="8" t="s">
        <v>2425</v>
      </c>
      <c r="O1508" s="13">
        <v>91.0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88</v>
      </c>
      <c r="N1509" s="8" t="s">
        <v>2425</v>
      </c>
      <c r="O1509" s="13">
        <v>92.0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45a</v>
      </c>
      <c r="G1510" s="9" t="str">
        <f t="shared" si="7"/>
        <v>ཞེ་ལྔ་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89</v>
      </c>
      <c r="N1510" s="8" t="s">
        <v>2425</v>
      </c>
      <c r="O1510" s="13">
        <v>93.0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90</v>
      </c>
      <c r="N1511" s="8" t="s">
        <v>2425</v>
      </c>
      <c r="O1511" s="13">
        <v>94.0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46a</v>
      </c>
      <c r="G1512" s="9" t="str">
        <f t="shared" si="7"/>
        <v>ཞེ་དྲུག་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91</v>
      </c>
      <c r="N1512" s="8" t="s">
        <v>2425</v>
      </c>
      <c r="O1512" s="13">
        <v>95.0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92</v>
      </c>
      <c r="N1513" s="8" t="s">
        <v>2425</v>
      </c>
      <c r="O1513" s="13">
        <v>96.0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47a</v>
      </c>
      <c r="G1514" s="9" t="str">
        <f t="shared" si="7"/>
        <v>ཞེ་བདུན་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93</v>
      </c>
      <c r="N1514" s="8" t="s">
        <v>2425</v>
      </c>
      <c r="O1514" s="13">
        <v>97.0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94</v>
      </c>
      <c r="N1515" s="8" t="s">
        <v>2425</v>
      </c>
      <c r="O1515" s="13">
        <v>98.0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48a</v>
      </c>
      <c r="G1516" s="9" t="str">
        <f t="shared" si="7"/>
        <v>ཞེ་བརྒྱད་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95</v>
      </c>
      <c r="N1516" s="8" t="s">
        <v>2425</v>
      </c>
      <c r="O1516" s="13">
        <v>99.0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96</v>
      </c>
      <c r="N1517" s="8" t="s">
        <v>2425</v>
      </c>
      <c r="O1517" s="13">
        <v>100.0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49a</v>
      </c>
      <c r="G1518" s="9" t="str">
        <f t="shared" si="7"/>
        <v>ཞེ་དགུ་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97</v>
      </c>
      <c r="N1518" s="8" t="s">
        <v>2425</v>
      </c>
      <c r="O1518" s="13">
        <v>101.0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98</v>
      </c>
      <c r="N1519" s="8" t="s">
        <v>2425</v>
      </c>
      <c r="O1519" s="13">
        <v>102.0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50a</v>
      </c>
      <c r="G1520" s="9" t="str">
        <f t="shared" si="7"/>
        <v>ལྔ་བཅུ་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99</v>
      </c>
      <c r="N1520" s="8" t="s">
        <v>2425</v>
      </c>
      <c r="O1520" s="13">
        <v>103.0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100</v>
      </c>
      <c r="N1521" s="8" t="s">
        <v>2425</v>
      </c>
      <c r="O1521" s="13">
        <v>104.0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51a</v>
      </c>
      <c r="G1522" s="9" t="str">
        <f t="shared" si="7"/>
        <v>ང་གཅིག་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101</v>
      </c>
      <c r="N1522" s="8" t="s">
        <v>2425</v>
      </c>
      <c r="O1522" s="13">
        <v>105.0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102</v>
      </c>
      <c r="N1523" s="8" t="s">
        <v>2425</v>
      </c>
      <c r="O1523" s="13">
        <v>106.0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52a</v>
      </c>
      <c r="G1524" s="9" t="str">
        <f t="shared" si="7"/>
        <v>ང་གཉིས་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103</v>
      </c>
      <c r="N1524" s="8" t="s">
        <v>2425</v>
      </c>
      <c r="O1524" s="13">
        <v>107.0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104</v>
      </c>
      <c r="N1525" s="8" t="s">
        <v>2425</v>
      </c>
      <c r="O1525" s="13">
        <v>108.0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53a</v>
      </c>
      <c r="G1526" s="9" t="str">
        <f t="shared" si="7"/>
        <v>ང་གསུམ་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105</v>
      </c>
      <c r="N1526" s="8" t="s">
        <v>2425</v>
      </c>
      <c r="O1526" s="13">
        <v>109.0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106</v>
      </c>
      <c r="N1527" s="8" t="s">
        <v>2425</v>
      </c>
      <c r="O1527" s="13">
        <v>110.0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54a</v>
      </c>
      <c r="G1528" s="9" t="str">
        <f t="shared" si="7"/>
        <v>ང་བཞི་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107</v>
      </c>
      <c r="N1528" s="8" t="s">
        <v>2425</v>
      </c>
      <c r="O1528" s="13">
        <v>111.0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108</v>
      </c>
      <c r="N1529" s="8" t="s">
        <v>2425</v>
      </c>
      <c r="O1529" s="13">
        <v>112.0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55a</v>
      </c>
      <c r="G1530" s="9" t="str">
        <f t="shared" si="7"/>
        <v>ང་ལྔ་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109</v>
      </c>
      <c r="N1530" s="8" t="s">
        <v>2425</v>
      </c>
      <c r="O1530" s="13">
        <v>113.0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110</v>
      </c>
      <c r="N1531" s="8" t="s">
        <v>2425</v>
      </c>
      <c r="O1531" s="13">
        <v>114.0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56a</v>
      </c>
      <c r="G1532" s="9" t="str">
        <f t="shared" si="7"/>
        <v>ང་དྲུག་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111</v>
      </c>
      <c r="N1532" s="8" t="s">
        <v>2425</v>
      </c>
      <c r="O1532" s="13">
        <v>115.0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112</v>
      </c>
      <c r="N1533" s="8" t="s">
        <v>2425</v>
      </c>
      <c r="O1533" s="13">
        <v>116.0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57a</v>
      </c>
      <c r="G1534" s="9" t="str">
        <f t="shared" si="7"/>
        <v>ང་བདུན་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113</v>
      </c>
      <c r="N1534" s="8" t="s">
        <v>2425</v>
      </c>
      <c r="O1534" s="13">
        <v>117.0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114</v>
      </c>
      <c r="N1535" s="8" t="s">
        <v>2425</v>
      </c>
      <c r="O1535" s="13">
        <v>118.0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58a</v>
      </c>
      <c r="G1536" s="9" t="str">
        <f t="shared" si="7"/>
        <v>ང་བརྒྱད་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115</v>
      </c>
      <c r="N1536" s="8" t="s">
        <v>2425</v>
      </c>
      <c r="O1536" s="13">
        <v>119.0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116</v>
      </c>
      <c r="N1537" s="8" t="s">
        <v>2425</v>
      </c>
      <c r="O1537" s="13">
        <v>120.0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59a</v>
      </c>
      <c r="G1538" s="9" t="str">
        <f t="shared" si="7"/>
        <v>ང་དགུ་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117</v>
      </c>
      <c r="N1538" s="8" t="s">
        <v>2425</v>
      </c>
      <c r="O1538" s="13">
        <v>121.0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118</v>
      </c>
      <c r="N1539" s="8" t="s">
        <v>2425</v>
      </c>
      <c r="O1539" s="13">
        <v>122.0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60a</v>
      </c>
      <c r="G1540" s="9" t="str">
        <f t="shared" si="7"/>
        <v>དྲུག་བཅུ་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119</v>
      </c>
      <c r="N1540" s="8" t="s">
        <v>2425</v>
      </c>
      <c r="O1540" s="13">
        <v>123.0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120</v>
      </c>
      <c r="N1541" s="8" t="s">
        <v>2425</v>
      </c>
      <c r="O1541" s="13">
        <v>124.0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61a</v>
      </c>
      <c r="G1542" s="9" t="str">
        <f t="shared" si="7"/>
        <v>རེ་གཅིག་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121</v>
      </c>
      <c r="N1542" s="8" t="s">
        <v>2425</v>
      </c>
      <c r="O1542" s="13">
        <v>125.0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122</v>
      </c>
      <c r="N1543" s="8" t="s">
        <v>2425</v>
      </c>
      <c r="O1543" s="13">
        <v>126.0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62a</v>
      </c>
      <c r="G1544" s="9" t="str">
        <f t="shared" si="7"/>
        <v>རེ་གཉིས་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123</v>
      </c>
      <c r="N1544" s="8" t="s">
        <v>2425</v>
      </c>
      <c r="O1544" s="13">
        <v>127.0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124</v>
      </c>
      <c r="N1545" s="8" t="s">
        <v>2425</v>
      </c>
      <c r="O1545" s="13">
        <v>128.0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63a</v>
      </c>
      <c r="G1546" s="9" t="str">
        <f t="shared" si="7"/>
        <v>རེ་གསུམ་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125</v>
      </c>
      <c r="N1546" s="8" t="s">
        <v>2425</v>
      </c>
      <c r="O1546" s="13">
        <v>129.0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126</v>
      </c>
      <c r="N1547" s="8" t="s">
        <v>2425</v>
      </c>
      <c r="O1547" s="13">
        <v>130.0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64a</v>
      </c>
      <c r="G1548" s="9" t="str">
        <f t="shared" si="7"/>
        <v>རེ་བཞི་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127</v>
      </c>
      <c r="N1548" s="8" t="s">
        <v>2425</v>
      </c>
      <c r="O1548" s="13">
        <v>131.0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128</v>
      </c>
      <c r="N1549" s="8" t="s">
        <v>2425</v>
      </c>
      <c r="O1549" s="13">
        <v>132.0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65a</v>
      </c>
      <c r="G1550" s="9" t="str">
        <f t="shared" si="7"/>
        <v>རེ་ལྔ་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129</v>
      </c>
      <c r="N1550" s="8" t="s">
        <v>2425</v>
      </c>
      <c r="O1550" s="13">
        <v>133.0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130</v>
      </c>
      <c r="N1551" s="8" t="s">
        <v>2425</v>
      </c>
      <c r="O1551" s="13">
        <v>134.0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66a</v>
      </c>
      <c r="G1552" s="9" t="str">
        <f t="shared" si="7"/>
        <v>རེ་དྲུག་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131</v>
      </c>
      <c r="N1552" s="8" t="s">
        <v>2425</v>
      </c>
      <c r="O1552" s="13">
        <v>135.0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132</v>
      </c>
      <c r="N1553" s="8" t="s">
        <v>2425</v>
      </c>
      <c r="O1553" s="13">
        <v>136.0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67a</v>
      </c>
      <c r="G1554" s="9" t="str">
        <f t="shared" si="7"/>
        <v>རེ་བདུན་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133</v>
      </c>
      <c r="N1554" s="8" t="s">
        <v>2425</v>
      </c>
      <c r="O1554" s="13">
        <v>137.0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134</v>
      </c>
      <c r="N1555" s="8" t="s">
        <v>2425</v>
      </c>
      <c r="O1555" s="13">
        <v>138.0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68a</v>
      </c>
      <c r="G1556" s="9" t="str">
        <f t="shared" si="7"/>
        <v>རེ་བརྒྱད་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135</v>
      </c>
      <c r="N1556" s="8" t="s">
        <v>2425</v>
      </c>
      <c r="O1556" s="13">
        <v>139.0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136</v>
      </c>
      <c r="N1557" s="8" t="s">
        <v>2425</v>
      </c>
      <c r="O1557" s="13">
        <v>140.0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69a</v>
      </c>
      <c r="G1558" s="9" t="str">
        <f t="shared" si="7"/>
        <v>རེ་དགུ་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137</v>
      </c>
      <c r="N1558" s="8" t="s">
        <v>2425</v>
      </c>
      <c r="O1558" s="13">
        <v>141.0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138</v>
      </c>
      <c r="N1559" s="8" t="s">
        <v>2425</v>
      </c>
      <c r="O1559" s="13">
        <v>142.0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70a</v>
      </c>
      <c r="G1560" s="9" t="str">
        <f t="shared" si="7"/>
        <v>བདུན་བཅུ་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139</v>
      </c>
      <c r="N1560" s="8" t="s">
        <v>2425</v>
      </c>
      <c r="O1560" s="13">
        <v>143.0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140</v>
      </c>
      <c r="N1561" s="8" t="s">
        <v>2425</v>
      </c>
      <c r="O1561" s="13">
        <v>144.0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71a</v>
      </c>
      <c r="G1562" s="9" t="str">
        <f t="shared" si="7"/>
        <v>དོན་གཅིག་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141</v>
      </c>
      <c r="N1562" s="8" t="s">
        <v>2425</v>
      </c>
      <c r="O1562" s="13">
        <v>145.0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142</v>
      </c>
      <c r="N1563" s="8" t="s">
        <v>2425</v>
      </c>
      <c r="O1563" s="13">
        <v>146.0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72a</v>
      </c>
      <c r="G1564" s="9" t="str">
        <f t="shared" si="7"/>
        <v>དོན་གཉིས་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143</v>
      </c>
      <c r="N1564" s="8" t="s">
        <v>2425</v>
      </c>
      <c r="O1564" s="13">
        <v>147.0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144</v>
      </c>
      <c r="N1565" s="8" t="s">
        <v>2425</v>
      </c>
      <c r="O1565" s="13">
        <v>148.0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73a</v>
      </c>
      <c r="G1566" s="9" t="str">
        <f t="shared" si="7"/>
        <v>དོན་གསུམ་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145</v>
      </c>
      <c r="N1566" s="8" t="s">
        <v>2425</v>
      </c>
      <c r="O1566" s="13">
        <v>149.0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146</v>
      </c>
      <c r="N1567" s="8" t="s">
        <v>2425</v>
      </c>
      <c r="O1567" s="13">
        <v>150.0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74a</v>
      </c>
      <c r="G1568" s="9" t="str">
        <f t="shared" si="7"/>
        <v>དོན་བཞི་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147</v>
      </c>
      <c r="N1568" s="8" t="s">
        <v>2425</v>
      </c>
      <c r="O1568" s="13">
        <v>151.0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148</v>
      </c>
      <c r="N1569" s="8" t="s">
        <v>2425</v>
      </c>
      <c r="O1569" s="13">
        <v>152.0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75a</v>
      </c>
      <c r="G1570" s="9" t="str">
        <f t="shared" si="7"/>
        <v>དོན་ལྔ་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149</v>
      </c>
      <c r="N1570" s="8" t="s">
        <v>2425</v>
      </c>
      <c r="O1570" s="13">
        <v>153.0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150</v>
      </c>
      <c r="N1571" s="8" t="s">
        <v>2425</v>
      </c>
      <c r="O1571" s="13">
        <v>154.0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76a</v>
      </c>
      <c r="G1572" s="9" t="str">
        <f t="shared" si="7"/>
        <v>དོན་དྲུག་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151</v>
      </c>
      <c r="N1572" s="8" t="s">
        <v>2425</v>
      </c>
      <c r="O1572" s="13">
        <v>155.0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152</v>
      </c>
      <c r="N1573" s="8" t="s">
        <v>2425</v>
      </c>
      <c r="O1573" s="13">
        <v>156.0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77a</v>
      </c>
      <c r="G1574" s="9" t="str">
        <f t="shared" si="7"/>
        <v>དོན་བདུན་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153</v>
      </c>
      <c r="N1574" s="8" t="s">
        <v>2425</v>
      </c>
      <c r="O1574" s="13">
        <v>157.0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154</v>
      </c>
      <c r="N1575" s="8" t="s">
        <v>2425</v>
      </c>
      <c r="O1575" s="13">
        <v>158.0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78a</v>
      </c>
      <c r="G1576" s="9" t="str">
        <f t="shared" si="7"/>
        <v>དོན་བརྒྱད་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155</v>
      </c>
      <c r="N1576" s="8" t="s">
        <v>2425</v>
      </c>
      <c r="O1576" s="13">
        <v>159.0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156</v>
      </c>
      <c r="N1577" s="8" t="s">
        <v>2425</v>
      </c>
      <c r="O1577" s="13">
        <v>160.0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79a</v>
      </c>
      <c r="G1578" s="9" t="str">
        <f t="shared" si="7"/>
        <v>དོན་དགུ་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157</v>
      </c>
      <c r="N1578" s="8" t="s">
        <v>2425</v>
      </c>
      <c r="O1578" s="13">
        <v>161.0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158</v>
      </c>
      <c r="N1579" s="8" t="s">
        <v>2425</v>
      </c>
      <c r="O1579" s="13">
        <v>162.0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80a</v>
      </c>
      <c r="G1580" s="9" t="str">
        <f t="shared" si="7"/>
        <v>བརྒྱད་བཅུ་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159</v>
      </c>
      <c r="N1580" s="8" t="s">
        <v>2425</v>
      </c>
      <c r="O1580" s="13">
        <v>163.0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160</v>
      </c>
      <c r="N1581" s="8" t="s">
        <v>2425</v>
      </c>
      <c r="O1581" s="13">
        <v>164.0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81a</v>
      </c>
      <c r="G1582" s="9" t="str">
        <f t="shared" si="7"/>
        <v>གྱ་གཅིག་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161</v>
      </c>
      <c r="N1582" s="8" t="s">
        <v>2425</v>
      </c>
      <c r="O1582" s="13">
        <v>165.0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162</v>
      </c>
      <c r="N1583" s="8" t="s">
        <v>2425</v>
      </c>
      <c r="O1583" s="13">
        <v>166.0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82a</v>
      </c>
      <c r="G1584" s="9" t="str">
        <f t="shared" si="7"/>
        <v>གྱ་གཉིས་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163</v>
      </c>
      <c r="N1584" s="8" t="s">
        <v>2425</v>
      </c>
      <c r="O1584" s="13">
        <v>167.0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164</v>
      </c>
      <c r="N1585" s="8" t="s">
        <v>2425</v>
      </c>
      <c r="O1585" s="13">
        <v>168.0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83a</v>
      </c>
      <c r="G1586" s="9" t="str">
        <f t="shared" si="7"/>
        <v>གྱ་གསུམ་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165</v>
      </c>
      <c r="N1586" s="8" t="s">
        <v>2425</v>
      </c>
      <c r="O1586" s="13">
        <v>169.0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166</v>
      </c>
      <c r="N1587" s="8" t="s">
        <v>2425</v>
      </c>
      <c r="O1587" s="13">
        <v>170.0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84a</v>
      </c>
      <c r="G1588" s="9" t="str">
        <f t="shared" si="7"/>
        <v>གྱ་བཞི་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167</v>
      </c>
      <c r="N1588" s="8" t="s">
        <v>2425</v>
      </c>
      <c r="O1588" s="13">
        <v>171.0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168</v>
      </c>
      <c r="N1589" s="8" t="s">
        <v>2425</v>
      </c>
      <c r="O1589" s="13">
        <v>172.0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85a</v>
      </c>
      <c r="G1590" s="9" t="str">
        <f t="shared" si="7"/>
        <v>གྱ་ལྔ་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169</v>
      </c>
      <c r="N1590" s="8" t="s">
        <v>2425</v>
      </c>
      <c r="O1590" s="13">
        <v>173.0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170</v>
      </c>
      <c r="N1591" s="8" t="s">
        <v>2425</v>
      </c>
      <c r="O1591" s="13">
        <v>174.0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86a</v>
      </c>
      <c r="G1592" s="9" t="str">
        <f t="shared" si="7"/>
        <v>གྱ་དྲུག་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171</v>
      </c>
      <c r="N1592" s="8" t="s">
        <v>2425</v>
      </c>
      <c r="O1592" s="13">
        <v>175.0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172</v>
      </c>
      <c r="N1593" s="8" t="s">
        <v>2425</v>
      </c>
      <c r="O1593" s="13">
        <v>176.0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87a</v>
      </c>
      <c r="G1594" s="9" t="str">
        <f t="shared" si="7"/>
        <v>གྱ་བདུན་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173</v>
      </c>
      <c r="N1594" s="8" t="s">
        <v>2425</v>
      </c>
      <c r="O1594" s="13">
        <v>177.0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174</v>
      </c>
      <c r="N1595" s="8" t="s">
        <v>2425</v>
      </c>
      <c r="O1595" s="13">
        <v>178.0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88a</v>
      </c>
      <c r="G1596" s="9" t="str">
        <f t="shared" si="7"/>
        <v>གྱ་བརྒྱད་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175</v>
      </c>
      <c r="N1596" s="8" t="s">
        <v>2425</v>
      </c>
      <c r="O1596" s="13">
        <v>179.0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176</v>
      </c>
      <c r="N1597" s="8" t="s">
        <v>2425</v>
      </c>
      <c r="O1597" s="13">
        <v>180.0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89a</v>
      </c>
      <c r="G1598" s="9" t="str">
        <f t="shared" si="7"/>
        <v>གྱ་དགུ་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177</v>
      </c>
      <c r="N1598" s="8" t="s">
        <v>2425</v>
      </c>
      <c r="O1598" s="13">
        <v>181.0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178</v>
      </c>
      <c r="N1599" s="8" t="s">
        <v>2425</v>
      </c>
      <c r="O1599" s="13">
        <v>182.0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90a</v>
      </c>
      <c r="G1600" s="9" t="str">
        <f t="shared" si="7"/>
        <v>དགུ་བཅུ་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179</v>
      </c>
      <c r="N1600" s="8" t="s">
        <v>2425</v>
      </c>
      <c r="O1600" s="13">
        <v>183.0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180</v>
      </c>
      <c r="N1601" s="8" t="s">
        <v>2425</v>
      </c>
      <c r="O1601" s="13">
        <v>184.0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91a</v>
      </c>
      <c r="G1602" s="9" t="str">
        <f t="shared" si="7"/>
        <v>གོ་གཅིག་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181</v>
      </c>
      <c r="N1602" s="8" t="s">
        <v>2425</v>
      </c>
      <c r="O1602" s="13">
        <v>185.0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182</v>
      </c>
      <c r="N1603" s="8" t="s">
        <v>2425</v>
      </c>
      <c r="O1603" s="13">
        <v>186.0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92a</v>
      </c>
      <c r="G1604" s="9" t="str">
        <f t="shared" si="7"/>
        <v>གོ་གཉིས་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183</v>
      </c>
      <c r="N1604" s="8" t="s">
        <v>2425</v>
      </c>
      <c r="O1604" s="13">
        <v>187.0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184</v>
      </c>
      <c r="N1605" s="8" t="s">
        <v>2425</v>
      </c>
      <c r="O1605" s="13">
        <v>188.0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93a</v>
      </c>
      <c r="G1606" s="9" t="str">
        <f t="shared" si="7"/>
        <v>གོ་གསུམ་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185</v>
      </c>
      <c r="N1606" s="8" t="s">
        <v>2425</v>
      </c>
      <c r="O1606" s="13">
        <v>189.0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186</v>
      </c>
      <c r="N1607" s="8" t="s">
        <v>2425</v>
      </c>
      <c r="O1607" s="13">
        <v>190.0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94a</v>
      </c>
      <c r="G1608" s="9" t="str">
        <f t="shared" si="7"/>
        <v>གོ་བཞི་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187</v>
      </c>
      <c r="N1608" s="8" t="s">
        <v>2425</v>
      </c>
      <c r="O1608" s="13">
        <v>191.0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188</v>
      </c>
      <c r="N1609" s="8" t="s">
        <v>2425</v>
      </c>
      <c r="O1609" s="13">
        <v>192.0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95a</v>
      </c>
      <c r="G1610" s="9" t="str">
        <f t="shared" si="7"/>
        <v>གོ་ལྔ་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189</v>
      </c>
      <c r="N1610" s="8" t="s">
        <v>2425</v>
      </c>
      <c r="O1610" s="13">
        <v>193.0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190</v>
      </c>
      <c r="N1611" s="8" t="s">
        <v>2425</v>
      </c>
      <c r="O1611" s="13">
        <v>194.0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96a</v>
      </c>
      <c r="G1612" s="9" t="str">
        <f t="shared" si="7"/>
        <v>གོ་དྲུག་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191</v>
      </c>
      <c r="N1612" s="8" t="s">
        <v>2425</v>
      </c>
      <c r="O1612" s="13">
        <v>195.0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192</v>
      </c>
      <c r="N1613" s="8" t="s">
        <v>2425</v>
      </c>
      <c r="O1613" s="13">
        <v>196.0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97a</v>
      </c>
      <c r="G1614" s="9" t="str">
        <f t="shared" si="7"/>
        <v>གོ་བདུན་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193</v>
      </c>
      <c r="N1614" s="8" t="s">
        <v>2425</v>
      </c>
      <c r="O1614" s="13">
        <v>197.0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194</v>
      </c>
      <c r="N1615" s="8" t="s">
        <v>2425</v>
      </c>
      <c r="O1615" s="13">
        <v>198.0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98a</v>
      </c>
      <c r="G1616" s="9" t="str">
        <f t="shared" si="7"/>
        <v>གོ་བརྒྱད་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195</v>
      </c>
      <c r="N1616" s="8" t="s">
        <v>2425</v>
      </c>
      <c r="O1616" s="13">
        <v>199.0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196</v>
      </c>
      <c r="N1617" s="8" t="s">
        <v>2425</v>
      </c>
      <c r="O1617" s="13">
        <v>200.0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99a</v>
      </c>
      <c r="G1618" s="9" t="str">
        <f t="shared" si="7"/>
        <v>གོ་དགུ་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197</v>
      </c>
      <c r="N1618" s="8" t="s">
        <v>2425</v>
      </c>
      <c r="O1618" s="13">
        <v>201.0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198</v>
      </c>
      <c r="N1619" s="8" t="s">
        <v>2425</v>
      </c>
      <c r="O1619" s="13">
        <v>202.0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100a</v>
      </c>
      <c r="G1620" s="9" t="str">
        <f t="shared" si="7"/>
        <v>བརྒྱ་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199</v>
      </c>
      <c r="N1620" s="8" t="s">
        <v>2425</v>
      </c>
      <c r="O1620" s="13">
        <v>203.0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200</v>
      </c>
      <c r="N1621" s="8" t="s">
        <v>2425</v>
      </c>
      <c r="O1621" s="13">
        <v>204.0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101a</v>
      </c>
      <c r="G1622" s="9" t="str">
        <f t="shared" si="7"/>
        <v>བརྒྱ་ གཅིག་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201</v>
      </c>
      <c r="N1622" s="8" t="s">
        <v>2425</v>
      </c>
      <c r="O1622" s="13">
        <v>205.0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202</v>
      </c>
      <c r="N1623" s="8" t="s">
        <v>2425</v>
      </c>
      <c r="O1623" s="13">
        <v>206.0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102a</v>
      </c>
      <c r="G1624" s="9" t="str">
        <f t="shared" si="7"/>
        <v>བརྒྱ་ གཉིས་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203</v>
      </c>
      <c r="N1624" s="8" t="s">
        <v>2425</v>
      </c>
      <c r="O1624" s="13">
        <v>207.0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204</v>
      </c>
      <c r="N1625" s="8" t="s">
        <v>2425</v>
      </c>
      <c r="O1625" s="13">
        <v>208.0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103a</v>
      </c>
      <c r="G1626" s="9" t="str">
        <f t="shared" si="7"/>
        <v>བརྒྱ་ གསུམ་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205</v>
      </c>
      <c r="N1626" s="8" t="s">
        <v>2425</v>
      </c>
      <c r="O1626" s="13">
        <v>209.0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206</v>
      </c>
      <c r="N1627" s="8" t="s">
        <v>2425</v>
      </c>
      <c r="O1627" s="13">
        <v>210.0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104a</v>
      </c>
      <c r="G1628" s="9" t="str">
        <f t="shared" si="7"/>
        <v>བརྒྱ་ བཞི་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207</v>
      </c>
      <c r="N1628" s="8" t="s">
        <v>2425</v>
      </c>
      <c r="O1628" s="13">
        <v>211.0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208</v>
      </c>
      <c r="N1629" s="8" t="s">
        <v>2425</v>
      </c>
      <c r="O1629" s="13">
        <v>212.0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105a</v>
      </c>
      <c r="G1630" s="9" t="str">
        <f t="shared" si="7"/>
        <v>བརྒྱ་ ལྔ་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209</v>
      </c>
      <c r="N1630" s="8" t="s">
        <v>2425</v>
      </c>
      <c r="O1630" s="13">
        <v>213.0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210</v>
      </c>
      <c r="N1631" s="8" t="s">
        <v>2425</v>
      </c>
      <c r="O1631" s="13">
        <v>214.0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106a</v>
      </c>
      <c r="G1632" s="9" t="str">
        <f t="shared" si="7"/>
        <v>བརྒྱ་ དྲུག་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211</v>
      </c>
      <c r="N1632" s="8" t="s">
        <v>2425</v>
      </c>
      <c r="O1632" s="13">
        <v>215.0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212</v>
      </c>
      <c r="N1633" s="8" t="s">
        <v>2425</v>
      </c>
      <c r="O1633" s="13">
        <v>216.0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107a</v>
      </c>
      <c r="G1634" s="9" t="str">
        <f t="shared" si="7"/>
        <v>བརྒྱ་ བདུན་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213</v>
      </c>
      <c r="N1634" s="8" t="s">
        <v>2425</v>
      </c>
      <c r="O1634" s="13">
        <v>217.0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214</v>
      </c>
      <c r="N1635" s="8" t="s">
        <v>2425</v>
      </c>
      <c r="O1635" s="13">
        <v>218.0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108a</v>
      </c>
      <c r="G1636" s="9" t="str">
        <f t="shared" si="7"/>
        <v>བརྒྱ་ བརྒྱད་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215</v>
      </c>
      <c r="N1636" s="8" t="s">
        <v>2425</v>
      </c>
      <c r="O1636" s="13">
        <v>219.0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216</v>
      </c>
      <c r="N1637" s="8" t="s">
        <v>2425</v>
      </c>
      <c r="O1637" s="13">
        <v>220.0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109a</v>
      </c>
      <c r="G1638" s="9" t="str">
        <f t="shared" si="7"/>
        <v>བརྒྱ་ དགུ་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217</v>
      </c>
      <c r="N1638" s="8" t="s">
        <v>2425</v>
      </c>
      <c r="O1638" s="13">
        <v>221.0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218</v>
      </c>
      <c r="N1639" s="8" t="s">
        <v>2425</v>
      </c>
      <c r="O1639" s="13">
        <v>222.0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110a</v>
      </c>
      <c r="G1640" s="9" t="str">
        <f t="shared" si="7"/>
        <v>བརྒྱ་ བཅུ་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219</v>
      </c>
      <c r="N1640" s="8" t="s">
        <v>2425</v>
      </c>
      <c r="O1640" s="13">
        <v>223.0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220</v>
      </c>
      <c r="N1641" s="8" t="s">
        <v>2425</v>
      </c>
      <c r="O1641" s="13">
        <v>224.0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111a</v>
      </c>
      <c r="G1642" s="9" t="str">
        <f t="shared" si="7"/>
        <v>བརྒྱ་ བཅུ་གཅིག་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221</v>
      </c>
      <c r="N1642" s="8" t="s">
        <v>2425</v>
      </c>
      <c r="O1642" s="13">
        <v>225.0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222</v>
      </c>
      <c r="N1643" s="8" t="s">
        <v>2425</v>
      </c>
      <c r="O1643" s="13">
        <v>226.0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112a</v>
      </c>
      <c r="G1644" s="9" t="str">
        <f t="shared" si="7"/>
        <v>བརྒྱ་ བཅུ་གཉིས་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223</v>
      </c>
      <c r="N1644" s="8" t="s">
        <v>2425</v>
      </c>
      <c r="O1644" s="13">
        <v>227.0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224</v>
      </c>
      <c r="N1645" s="8" t="s">
        <v>2425</v>
      </c>
      <c r="O1645" s="13">
        <v>228.0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113a</v>
      </c>
      <c r="G1646" s="9" t="str">
        <f t="shared" si="7"/>
        <v>བརྒྱ་ བཅུ་གསུམ་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225</v>
      </c>
      <c r="N1646" s="8" t="s">
        <v>2425</v>
      </c>
      <c r="O1646" s="13">
        <v>229.0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226</v>
      </c>
      <c r="N1647" s="8" t="s">
        <v>2425</v>
      </c>
      <c r="O1647" s="13">
        <v>230.0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114a</v>
      </c>
      <c r="G1648" s="9" t="str">
        <f t="shared" si="7"/>
        <v>བརྒྱ་ བཅུ་བཞི་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227</v>
      </c>
      <c r="N1648" s="8" t="s">
        <v>2425</v>
      </c>
      <c r="O1648" s="13">
        <v>231.0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228</v>
      </c>
      <c r="N1649" s="8" t="s">
        <v>2425</v>
      </c>
      <c r="O1649" s="13">
        <v>232.0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115a</v>
      </c>
      <c r="G1650" s="9" t="str">
        <f t="shared" si="7"/>
        <v>བརྒྱ་ བཅོ་ལྔ་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229</v>
      </c>
      <c r="N1650" s="8" t="s">
        <v>2425</v>
      </c>
      <c r="O1650" s="13">
        <v>233.0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230</v>
      </c>
      <c r="N1651" s="8" t="s">
        <v>2425</v>
      </c>
      <c r="O1651" s="13">
        <v>234.0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116a</v>
      </c>
      <c r="G1652" s="9" t="str">
        <f t="shared" si="7"/>
        <v>བརྒྱ་ བཅུ་དྲུག་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231</v>
      </c>
      <c r="N1652" s="8" t="s">
        <v>2425</v>
      </c>
      <c r="O1652" s="13">
        <v>235.0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232</v>
      </c>
      <c r="N1653" s="8" t="s">
        <v>2425</v>
      </c>
      <c r="O1653" s="13">
        <v>236.0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117a</v>
      </c>
      <c r="G1654" s="9" t="str">
        <f t="shared" si="7"/>
        <v>བརྒྱ་ བཅུ་བདུན་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233</v>
      </c>
      <c r="N1654" s="8" t="s">
        <v>2425</v>
      </c>
      <c r="O1654" s="13">
        <v>237.0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234</v>
      </c>
      <c r="N1655" s="8" t="s">
        <v>2425</v>
      </c>
      <c r="O1655" s="13">
        <v>238.0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118a</v>
      </c>
      <c r="G1656" s="9" t="str">
        <f t="shared" si="7"/>
        <v>བརྒྱ་ བཅོ་བརྒྱད་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235</v>
      </c>
      <c r="N1656" s="8" t="s">
        <v>2425</v>
      </c>
      <c r="O1656" s="13">
        <v>239.0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236</v>
      </c>
      <c r="N1657" s="8" t="s">
        <v>2425</v>
      </c>
      <c r="O1657" s="13">
        <v>240.0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119a</v>
      </c>
      <c r="G1658" s="9" t="str">
        <f t="shared" si="7"/>
        <v>བརྒྱ་ བཅུ་དགུ་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237</v>
      </c>
      <c r="N1658" s="8" t="s">
        <v>2425</v>
      </c>
      <c r="O1658" s="13">
        <v>241.0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238</v>
      </c>
      <c r="N1659" s="8" t="s">
        <v>2425</v>
      </c>
      <c r="O1659" s="13">
        <v>242.0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120a</v>
      </c>
      <c r="G1660" s="9" t="str">
        <f t="shared" si="7"/>
        <v>བརྒྱ་ ཉི་ཤུ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239</v>
      </c>
      <c r="N1660" s="8" t="s">
        <v>2425</v>
      </c>
      <c r="O1660" s="13">
        <v>243.0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240</v>
      </c>
      <c r="N1661" s="8" t="s">
        <v>2425</v>
      </c>
      <c r="O1661" s="13">
        <v>244.0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121a</v>
      </c>
      <c r="G1662" s="9" t="str">
        <f t="shared" si="7"/>
        <v>བརྒྱ་ ཉེར་གཅིག་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241</v>
      </c>
      <c r="N1662" s="8" t="s">
        <v>2425</v>
      </c>
      <c r="O1662" s="13">
        <v>245.0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242</v>
      </c>
      <c r="N1663" s="8" t="s">
        <v>2425</v>
      </c>
      <c r="O1663" s="13">
        <v>246.0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122a</v>
      </c>
      <c r="G1664" s="9" t="str">
        <f t="shared" si="7"/>
        <v>བརྒྱ་ ཉེར་གཉིས་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243</v>
      </c>
      <c r="N1664" s="8" t="s">
        <v>2425</v>
      </c>
      <c r="O1664" s="13">
        <v>247.0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244</v>
      </c>
      <c r="N1665" s="8" t="s">
        <v>2425</v>
      </c>
      <c r="O1665" s="13">
        <v>248.0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123a</v>
      </c>
      <c r="G1666" s="9" t="str">
        <f t="shared" si="7"/>
        <v>བརྒྱ་ ཉེར་གསུམ་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245</v>
      </c>
      <c r="N1666" s="8" t="s">
        <v>2425</v>
      </c>
      <c r="O1666" s="13">
        <v>249.0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246</v>
      </c>
      <c r="N1667" s="8" t="s">
        <v>2425</v>
      </c>
      <c r="O1667" s="13">
        <v>250.0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124a</v>
      </c>
      <c r="G1668" s="9" t="str">
        <f t="shared" si="7"/>
        <v>བརྒྱ་ ཉེར་བཞི་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247</v>
      </c>
      <c r="N1668" s="8" t="s">
        <v>2425</v>
      </c>
      <c r="O1668" s="13">
        <v>251.0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248</v>
      </c>
      <c r="N1669" s="8" t="s">
        <v>2425</v>
      </c>
      <c r="O1669" s="13">
        <v>252.0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125a</v>
      </c>
      <c r="G1670" s="9" t="str">
        <f t="shared" si="7"/>
        <v>བརྒྱ་ ཉེར་ལྔ་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249</v>
      </c>
      <c r="N1670" s="8" t="s">
        <v>2425</v>
      </c>
      <c r="O1670" s="13">
        <v>253.0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250</v>
      </c>
      <c r="N1671" s="8" t="s">
        <v>2425</v>
      </c>
      <c r="O1671" s="13">
        <v>254.0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126a</v>
      </c>
      <c r="G1672" s="9" t="str">
        <f t="shared" si="7"/>
        <v>བརྒྱ་ ཉེར་དྲུག་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251</v>
      </c>
      <c r="N1672" s="8" t="s">
        <v>2425</v>
      </c>
      <c r="O1672" s="13">
        <v>255.0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252</v>
      </c>
      <c r="N1673" s="8" t="s">
        <v>2425</v>
      </c>
      <c r="O1673" s="13">
        <v>256.0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127a</v>
      </c>
      <c r="G1674" s="9" t="str">
        <f t="shared" si="7"/>
        <v>བརྒྱ་ ཉེར་བདུན་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253</v>
      </c>
      <c r="N1674" s="8" t="s">
        <v>2425</v>
      </c>
      <c r="O1674" s="13">
        <v>257.0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254</v>
      </c>
      <c r="N1675" s="8" t="s">
        <v>2425</v>
      </c>
      <c r="O1675" s="13">
        <v>258.0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128a</v>
      </c>
      <c r="G1676" s="9" t="str">
        <f t="shared" si="7"/>
        <v>བརྒྱ་ ཉེར་བརྒྱད་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255</v>
      </c>
      <c r="N1676" s="8" t="s">
        <v>2425</v>
      </c>
      <c r="O1676" s="13">
        <v>259.0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256</v>
      </c>
      <c r="N1677" s="8" t="s">
        <v>2425</v>
      </c>
      <c r="O1677" s="13">
        <v>260.0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129a</v>
      </c>
      <c r="G1678" s="9" t="str">
        <f t="shared" si="7"/>
        <v>བརྒྱ་ ཉེར་དགུ་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257</v>
      </c>
      <c r="N1678" s="8" t="s">
        <v>2425</v>
      </c>
      <c r="O1678" s="13">
        <v>261.0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258</v>
      </c>
      <c r="N1679" s="8" t="s">
        <v>2425</v>
      </c>
      <c r="O1679" s="13">
        <v>262.0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130a</v>
      </c>
      <c r="G1680" s="9" t="str">
        <f t="shared" si="7"/>
        <v>བརྒྱ་ སུམ་བཅུ་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259</v>
      </c>
      <c r="N1680" s="8" t="s">
        <v>2425</v>
      </c>
      <c r="O1680" s="13">
        <v>263.0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260</v>
      </c>
      <c r="N1681" s="8" t="s">
        <v>2425</v>
      </c>
      <c r="O1681" s="13">
        <v>264.0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131a</v>
      </c>
      <c r="G1682" s="9" t="str">
        <f t="shared" si="7"/>
        <v>བརྒྱ་ སོ་གཅིག་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261</v>
      </c>
      <c r="N1682" s="8" t="s">
        <v>2425</v>
      </c>
      <c r="O1682" s="13">
        <v>265.0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262</v>
      </c>
      <c r="N1683" s="8" t="s">
        <v>2425</v>
      </c>
      <c r="O1683" s="13">
        <v>266.0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132a</v>
      </c>
      <c r="G1684" s="9" t="str">
        <f t="shared" si="7"/>
        <v>བརྒྱ་ སོ་གཉིས་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263</v>
      </c>
      <c r="N1684" s="8" t="s">
        <v>2425</v>
      </c>
      <c r="O1684" s="13">
        <v>267.0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264</v>
      </c>
      <c r="N1685" s="8" t="s">
        <v>2425</v>
      </c>
      <c r="O1685" s="13">
        <v>268.0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133a</v>
      </c>
      <c r="G1686" s="9" t="str">
        <f t="shared" si="7"/>
        <v>བརྒྱ་ སོ་གསུམ་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265</v>
      </c>
      <c r="N1686" s="8" t="s">
        <v>2425</v>
      </c>
      <c r="O1686" s="13">
        <v>269.0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266</v>
      </c>
      <c r="N1687" s="8" t="s">
        <v>2425</v>
      </c>
      <c r="O1687" s="13">
        <v>270.0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134a</v>
      </c>
      <c r="G1688" s="9" t="str">
        <f t="shared" si="7"/>
        <v>བརྒྱ་ སོ་བཞི་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267</v>
      </c>
      <c r="N1688" s="8" t="s">
        <v>2425</v>
      </c>
      <c r="O1688" s="13">
        <v>271.0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268</v>
      </c>
      <c r="N1689" s="8" t="s">
        <v>2425</v>
      </c>
      <c r="O1689" s="13">
        <v>272.0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135a</v>
      </c>
      <c r="G1690" s="9" t="str">
        <f t="shared" si="7"/>
        <v>བརྒྱ་ སོ་ལྔ་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269</v>
      </c>
      <c r="N1690" s="8" t="s">
        <v>2425</v>
      </c>
      <c r="O1690" s="13">
        <v>273.0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270</v>
      </c>
      <c r="N1691" s="8" t="s">
        <v>2425</v>
      </c>
      <c r="O1691" s="13">
        <v>274.0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136a</v>
      </c>
      <c r="G1692" s="9" t="str">
        <f t="shared" si="7"/>
        <v>བརྒྱ་ སོ་དྲུག་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271</v>
      </c>
      <c r="N1692" s="8" t="s">
        <v>2425</v>
      </c>
      <c r="O1692" s="13">
        <v>275.0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272</v>
      </c>
      <c r="N1693" s="8" t="s">
        <v>2425</v>
      </c>
      <c r="O1693" s="13">
        <v>276.0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137a</v>
      </c>
      <c r="G1694" s="9" t="str">
        <f t="shared" si="7"/>
        <v>བརྒྱ་ སོ་བདུན་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273</v>
      </c>
      <c r="N1694" s="8" t="s">
        <v>2425</v>
      </c>
      <c r="O1694" s="13">
        <v>277.0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274</v>
      </c>
      <c r="N1695" s="8" t="s">
        <v>2425</v>
      </c>
      <c r="O1695" s="13">
        <v>278.0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138a</v>
      </c>
      <c r="G1696" s="9" t="str">
        <f t="shared" si="7"/>
        <v>བརྒྱ་ སོ་བརྒྱད་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275</v>
      </c>
      <c r="N1696" s="8" t="s">
        <v>2425</v>
      </c>
      <c r="O1696" s="13">
        <v>279.0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276</v>
      </c>
      <c r="N1697" s="8" t="s">
        <v>2425</v>
      </c>
      <c r="O1697" s="13">
        <v>280.0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139a</v>
      </c>
      <c r="G1698" s="9" t="str">
        <f t="shared" si="7"/>
        <v>བརྒྱ་ སོ་དགུ་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277</v>
      </c>
      <c r="N1698" s="8" t="s">
        <v>2425</v>
      </c>
      <c r="O1698" s="13">
        <v>281.0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278</v>
      </c>
      <c r="N1699" s="8" t="s">
        <v>2425</v>
      </c>
      <c r="O1699" s="13">
        <v>282.0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140a</v>
      </c>
      <c r="G1700" s="9" t="str">
        <f t="shared" si="7"/>
        <v>བརྒྱ་ བཞི་བཅུ་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279</v>
      </c>
      <c r="N1700" s="8" t="s">
        <v>2425</v>
      </c>
      <c r="O1700" s="13">
        <v>283.0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280</v>
      </c>
      <c r="N1701" s="8" t="s">
        <v>2425</v>
      </c>
      <c r="O1701" s="13">
        <v>284.0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141a</v>
      </c>
      <c r="G1702" s="9" t="str">
        <f t="shared" si="7"/>
        <v>བརྒྱ་ ཞེ་གཅིག་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281</v>
      </c>
      <c r="N1702" s="8" t="s">
        <v>2425</v>
      </c>
      <c r="O1702" s="13">
        <v>285.0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282</v>
      </c>
      <c r="N1703" s="8" t="s">
        <v>2425</v>
      </c>
      <c r="O1703" s="13">
        <v>286.0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142a</v>
      </c>
      <c r="G1704" s="9" t="str">
        <f t="shared" si="7"/>
        <v>བརྒྱ་ ཞེ་གཉིས་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283</v>
      </c>
      <c r="N1704" s="8" t="s">
        <v>2425</v>
      </c>
      <c r="O1704" s="13">
        <v>287.0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284</v>
      </c>
      <c r="N1705" s="8" t="s">
        <v>2425</v>
      </c>
      <c r="O1705" s="13">
        <v>288.0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143a</v>
      </c>
      <c r="G1706" s="9" t="str">
        <f t="shared" si="7"/>
        <v>བརྒྱ་ ཞེ་གསུམ་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285</v>
      </c>
      <c r="N1706" s="8" t="s">
        <v>2425</v>
      </c>
      <c r="O1706" s="13">
        <v>289.0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286</v>
      </c>
      <c r="N1707" s="8" t="s">
        <v>2425</v>
      </c>
      <c r="O1707" s="13">
        <v>290.0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144a</v>
      </c>
      <c r="G1708" s="9" t="str">
        <f t="shared" si="7"/>
        <v>བརྒྱ་ ཞེ་བཞི་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287</v>
      </c>
      <c r="N1708" s="8" t="s">
        <v>2425</v>
      </c>
      <c r="O1708" s="13">
        <v>291.0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288</v>
      </c>
      <c r="N1709" s="8" t="s">
        <v>2425</v>
      </c>
      <c r="O1709" s="13">
        <v>292.0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145a</v>
      </c>
      <c r="G1710" s="9" t="str">
        <f t="shared" si="7"/>
        <v>བརྒྱ་ ཞེ་ལྔ་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289</v>
      </c>
      <c r="N1710" s="8" t="s">
        <v>2425</v>
      </c>
      <c r="O1710" s="13">
        <v>293.0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290</v>
      </c>
      <c r="N1711" s="8" t="s">
        <v>2425</v>
      </c>
      <c r="O1711" s="13">
        <v>294.0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146a</v>
      </c>
      <c r="G1712" s="9" t="str">
        <f t="shared" si="7"/>
        <v>བརྒྱ་ ཞེ་དྲུག་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291</v>
      </c>
      <c r="N1712" s="8" t="s">
        <v>2425</v>
      </c>
      <c r="O1712" s="13">
        <v>295.0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292</v>
      </c>
      <c r="N1713" s="8" t="s">
        <v>2425</v>
      </c>
      <c r="O1713" s="13">
        <v>296.0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147a</v>
      </c>
      <c r="G1714" s="9" t="str">
        <f t="shared" si="7"/>
        <v>བརྒྱ་ ཞེ་བདུན་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293</v>
      </c>
      <c r="N1714" s="8" t="s">
        <v>2425</v>
      </c>
      <c r="O1714" s="13">
        <v>297.0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294</v>
      </c>
      <c r="N1715" s="8" t="s">
        <v>2425</v>
      </c>
      <c r="O1715" s="13">
        <v>298.0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148a</v>
      </c>
      <c r="G1716" s="9" t="str">
        <f t="shared" si="7"/>
        <v>བརྒྱ་ ཞེ་བརྒྱད་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295</v>
      </c>
      <c r="N1716" s="8" t="s">
        <v>2425</v>
      </c>
      <c r="O1716" s="13">
        <v>299.0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296</v>
      </c>
      <c r="N1717" s="8" t="s">
        <v>2425</v>
      </c>
      <c r="O1717" s="13">
        <v>300.0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149a</v>
      </c>
      <c r="G1718" s="9" t="str">
        <f t="shared" si="7"/>
        <v>བརྒྱ་ ཞེ་དགུ་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297</v>
      </c>
      <c r="N1718" s="8" t="s">
        <v>2425</v>
      </c>
      <c r="O1718" s="13">
        <v>301.0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298</v>
      </c>
      <c r="N1719" s="8" t="s">
        <v>2425</v>
      </c>
      <c r="O1719" s="13">
        <v>302.0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150a</v>
      </c>
      <c r="G1720" s="9" t="str">
        <f t="shared" si="7"/>
        <v>བརྒྱ་ ལྔ་བཅུ་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299</v>
      </c>
      <c r="N1720" s="8" t="s">
        <v>2425</v>
      </c>
      <c r="O1720" s="13">
        <v>303.0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300</v>
      </c>
      <c r="N1721" s="8" t="s">
        <v>2425</v>
      </c>
      <c r="O1721" s="13">
        <v>304.0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151a</v>
      </c>
      <c r="G1722" s="9" t="str">
        <f t="shared" si="7"/>
        <v>བརྒྱ་ ང་གཅིག་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301</v>
      </c>
      <c r="N1722" s="8" t="s">
        <v>2425</v>
      </c>
      <c r="O1722" s="13">
        <v>305.0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302</v>
      </c>
      <c r="N1723" s="8" t="s">
        <v>2425</v>
      </c>
      <c r="O1723" s="13">
        <v>306.0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152a</v>
      </c>
      <c r="G1724" s="9" t="str">
        <f t="shared" si="7"/>
        <v>བརྒྱ་ ང་གཉིས་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303</v>
      </c>
      <c r="N1724" s="8" t="s">
        <v>2425</v>
      </c>
      <c r="O1724" s="13">
        <v>307.0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304</v>
      </c>
      <c r="N1725" s="8" t="s">
        <v>2425</v>
      </c>
      <c r="O1725" s="13">
        <v>308.0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153a</v>
      </c>
      <c r="G1726" s="9" t="str">
        <f t="shared" si="7"/>
        <v>བརྒྱ་ ང་གསུམ་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305</v>
      </c>
      <c r="N1726" s="8" t="s">
        <v>2425</v>
      </c>
      <c r="O1726" s="13">
        <v>309.0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306</v>
      </c>
      <c r="N1727" s="8" t="s">
        <v>2425</v>
      </c>
      <c r="O1727" s="13">
        <v>310.0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154a</v>
      </c>
      <c r="G1728" s="9" t="str">
        <f t="shared" si="7"/>
        <v>བརྒྱ་ ང་བཞི་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307</v>
      </c>
      <c r="N1728" s="8" t="s">
        <v>2425</v>
      </c>
      <c r="O1728" s="13">
        <v>311.0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308</v>
      </c>
      <c r="N1729" s="8" t="s">
        <v>2425</v>
      </c>
      <c r="O1729" s="13">
        <v>312.0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155a</v>
      </c>
      <c r="G1730" s="9" t="str">
        <f t="shared" si="7"/>
        <v>བརྒྱ་ ང་ལྔ་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309</v>
      </c>
      <c r="N1730" s="8" t="s">
        <v>2425</v>
      </c>
      <c r="O1730" s="13">
        <v>313.0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310</v>
      </c>
      <c r="N1731" s="8" t="s">
        <v>2425</v>
      </c>
      <c r="O1731" s="13">
        <v>314.0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156a</v>
      </c>
      <c r="G1732" s="9" t="str">
        <f t="shared" si="7"/>
        <v>བརྒྱ་ ང་དྲུག་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311</v>
      </c>
      <c r="N1732" s="8" t="s">
        <v>2425</v>
      </c>
      <c r="O1732" s="13">
        <v>315.0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312</v>
      </c>
      <c r="N1733" s="8" t="s">
        <v>2425</v>
      </c>
      <c r="O1733" s="13">
        <v>316.0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157a</v>
      </c>
      <c r="G1734" s="9" t="str">
        <f t="shared" si="7"/>
        <v>བརྒྱ་ ང་བདུན་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313</v>
      </c>
      <c r="N1734" s="8" t="s">
        <v>2425</v>
      </c>
      <c r="O1734" s="13">
        <v>317.0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314</v>
      </c>
      <c r="N1735" s="8" t="s">
        <v>2425</v>
      </c>
      <c r="O1735" s="13">
        <v>318.0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158a</v>
      </c>
      <c r="G1736" s="9" t="str">
        <f t="shared" si="7"/>
        <v>བརྒྱ་ ང་བརྒྱད་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315</v>
      </c>
      <c r="N1736" s="8" t="s">
        <v>2425</v>
      </c>
      <c r="O1736" s="13">
        <v>319.0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316</v>
      </c>
      <c r="N1737" s="8" t="s">
        <v>2425</v>
      </c>
      <c r="O1737" s="13">
        <v>320.0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159a</v>
      </c>
      <c r="G1738" s="9" t="str">
        <f t="shared" si="7"/>
        <v>བརྒྱ་ ང་དགུ་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317</v>
      </c>
      <c r="N1738" s="8" t="s">
        <v>2425</v>
      </c>
      <c r="O1738" s="13">
        <v>321.0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318</v>
      </c>
      <c r="N1739" s="8" t="s">
        <v>2425</v>
      </c>
      <c r="O1739" s="13">
        <v>322.0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160a</v>
      </c>
      <c r="G1740" s="9" t="str">
        <f t="shared" si="7"/>
        <v>བརྒྱ་ དྲུག་བཅུ་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319</v>
      </c>
      <c r="N1740" s="8" t="s">
        <v>2425</v>
      </c>
      <c r="O1740" s="13">
        <v>323.0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320</v>
      </c>
      <c r="N1741" s="8" t="s">
        <v>2425</v>
      </c>
      <c r="O1741" s="13">
        <v>324.0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161a</v>
      </c>
      <c r="G1742" s="9" t="str">
        <f t="shared" si="7"/>
        <v>བརྒྱ་ རེ་གཅིག་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321</v>
      </c>
      <c r="N1742" s="8" t="s">
        <v>2425</v>
      </c>
      <c r="O1742" s="13">
        <v>325.0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322</v>
      </c>
      <c r="N1743" s="8" t="s">
        <v>2425</v>
      </c>
      <c r="O1743" s="13">
        <v>326.0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162a</v>
      </c>
      <c r="G1744" s="9" t="str">
        <f t="shared" si="7"/>
        <v>བརྒྱ་ རེ་གཉིས་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323</v>
      </c>
      <c r="N1744" s="8" t="s">
        <v>2425</v>
      </c>
      <c r="O1744" s="13">
        <v>327.0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324</v>
      </c>
      <c r="N1745" s="8" t="s">
        <v>2425</v>
      </c>
      <c r="O1745" s="13">
        <v>328.0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163a</v>
      </c>
      <c r="G1746" s="9" t="str">
        <f t="shared" si="7"/>
        <v>བརྒྱ་ རེ་གསུམ་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325</v>
      </c>
      <c r="N1746" s="8" t="s">
        <v>2425</v>
      </c>
      <c r="O1746" s="13">
        <v>329.0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326</v>
      </c>
      <c r="N1747" s="8" t="s">
        <v>2425</v>
      </c>
      <c r="O1747" s="13">
        <v>330.0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164a</v>
      </c>
      <c r="G1748" s="9" t="str">
        <f t="shared" si="7"/>
        <v>བརྒྱ་ རེ་བཞི་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327</v>
      </c>
      <c r="N1748" s="8" t="s">
        <v>2425</v>
      </c>
      <c r="O1748" s="13">
        <v>331.0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328</v>
      </c>
      <c r="N1749" s="8" t="s">
        <v>2425</v>
      </c>
      <c r="O1749" s="13">
        <v>332.0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165a</v>
      </c>
      <c r="G1750" s="9" t="str">
        <f t="shared" si="7"/>
        <v>བརྒྱ་ རེ་ལྔ་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329</v>
      </c>
      <c r="N1750" s="8" t="s">
        <v>2425</v>
      </c>
      <c r="O1750" s="13">
        <v>333.0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330</v>
      </c>
      <c r="N1751" s="8" t="s">
        <v>2425</v>
      </c>
      <c r="O1751" s="13">
        <v>334.0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166a</v>
      </c>
      <c r="G1752" s="9" t="str">
        <f t="shared" si="7"/>
        <v>བརྒྱ་ རེ་དྲུག་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331</v>
      </c>
      <c r="N1752" s="8" t="s">
        <v>2425</v>
      </c>
      <c r="O1752" s="13">
        <v>335.0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332</v>
      </c>
      <c r="N1753" s="8" t="s">
        <v>2425</v>
      </c>
      <c r="O1753" s="13">
        <v>336.0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167a</v>
      </c>
      <c r="G1754" s="9" t="str">
        <f t="shared" si="7"/>
        <v>བརྒྱ་ རེ་བདུན་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333</v>
      </c>
      <c r="N1754" s="8" t="s">
        <v>2425</v>
      </c>
      <c r="O1754" s="13">
        <v>337.0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334</v>
      </c>
      <c r="N1755" s="8" t="s">
        <v>2425</v>
      </c>
      <c r="O1755" s="13">
        <v>338.0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168a</v>
      </c>
      <c r="G1756" s="9" t="str">
        <f t="shared" si="7"/>
        <v>བརྒྱ་ རེ་བརྒྱད་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335</v>
      </c>
      <c r="N1756" s="8" t="s">
        <v>2425</v>
      </c>
      <c r="O1756" s="13">
        <v>339.0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336</v>
      </c>
      <c r="N1757" s="8" t="s">
        <v>2425</v>
      </c>
      <c r="O1757" s="13">
        <v>340.0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169a</v>
      </c>
      <c r="G1758" s="9" t="str">
        <f t="shared" si="7"/>
        <v>བརྒྱ་ རེ་དགུ་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337</v>
      </c>
      <c r="N1758" s="8" t="s">
        <v>2425</v>
      </c>
      <c r="O1758" s="13">
        <v>341.0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338</v>
      </c>
      <c r="N1759" s="8" t="s">
        <v>2425</v>
      </c>
      <c r="O1759" s="13">
        <v>342.0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170a</v>
      </c>
      <c r="G1760" s="9" t="str">
        <f t="shared" si="7"/>
        <v>བརྒྱ་ བདུན་བཅུ་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339</v>
      </c>
      <c r="N1760" s="8" t="s">
        <v>2425</v>
      </c>
      <c r="O1760" s="13">
        <v>343.0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340</v>
      </c>
      <c r="N1761" s="8" t="s">
        <v>2425</v>
      </c>
      <c r="O1761" s="13">
        <v>344.0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171a</v>
      </c>
      <c r="G1762" s="9" t="str">
        <f t="shared" si="7"/>
        <v>བརྒྱ་ དོན་གཅིག་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341</v>
      </c>
      <c r="N1762" s="8" t="s">
        <v>2425</v>
      </c>
      <c r="O1762" s="13">
        <v>345.0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342</v>
      </c>
      <c r="N1763" s="8" t="s">
        <v>2425</v>
      </c>
      <c r="O1763" s="13">
        <v>346.0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172a</v>
      </c>
      <c r="G1764" s="9" t="str">
        <f t="shared" si="7"/>
        <v>བརྒྱ་ དོན་གཉིས་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343</v>
      </c>
      <c r="N1764" s="8" t="s">
        <v>2425</v>
      </c>
      <c r="O1764" s="13">
        <v>347.0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344</v>
      </c>
      <c r="N1765" s="8" t="s">
        <v>2425</v>
      </c>
      <c r="O1765" s="13">
        <v>348.0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173a</v>
      </c>
      <c r="G1766" s="9" t="str">
        <f t="shared" si="7"/>
        <v>བརྒྱ་ དོན་གསུམ་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345</v>
      </c>
      <c r="N1766" s="8" t="s">
        <v>2425</v>
      </c>
      <c r="O1766" s="13">
        <v>349.0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346</v>
      </c>
      <c r="N1767" s="8" t="s">
        <v>2425</v>
      </c>
      <c r="O1767" s="13">
        <v>350.0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174a</v>
      </c>
      <c r="G1768" s="9" t="str">
        <f t="shared" si="7"/>
        <v>བརྒྱ་ དོན་བཞི་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347</v>
      </c>
      <c r="N1768" s="8" t="s">
        <v>2425</v>
      </c>
      <c r="O1768" s="13">
        <v>351.0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348</v>
      </c>
      <c r="N1769" s="8" t="s">
        <v>2425</v>
      </c>
      <c r="O1769" s="13">
        <v>352.0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175a</v>
      </c>
      <c r="G1770" s="9" t="str">
        <f t="shared" si="7"/>
        <v>བརྒྱ་ དོན་ལྔ་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349</v>
      </c>
      <c r="N1770" s="8" t="s">
        <v>2425</v>
      </c>
      <c r="O1770" s="13">
        <v>353.0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350</v>
      </c>
      <c r="N1771" s="8" t="s">
        <v>2425</v>
      </c>
      <c r="O1771" s="13">
        <v>354.0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176a</v>
      </c>
      <c r="G1772" s="9" t="str">
        <f t="shared" si="7"/>
        <v>བརྒྱ་ དོན་དྲུག་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351</v>
      </c>
      <c r="N1772" s="8" t="s">
        <v>2425</v>
      </c>
      <c r="O1772" s="13">
        <v>355.0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352</v>
      </c>
      <c r="N1773" s="8" t="s">
        <v>2425</v>
      </c>
      <c r="O1773" s="13">
        <v>356.0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177a</v>
      </c>
      <c r="G1774" s="9" t="str">
        <f t="shared" si="7"/>
        <v>བརྒྱ་ དོན་བདུན་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353</v>
      </c>
      <c r="N1774" s="8" t="s">
        <v>2425</v>
      </c>
      <c r="O1774" s="13">
        <v>357.0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354</v>
      </c>
      <c r="N1775" s="8" t="s">
        <v>2425</v>
      </c>
      <c r="O1775" s="13">
        <v>358.0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178a</v>
      </c>
      <c r="G1776" s="9" t="str">
        <f t="shared" si="7"/>
        <v>བརྒྱ་ དོན་བརྒྱད་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355</v>
      </c>
      <c r="N1776" s="8" t="s">
        <v>2425</v>
      </c>
      <c r="O1776" s="13">
        <v>359.0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356</v>
      </c>
      <c r="N1777" s="8" t="s">
        <v>2425</v>
      </c>
      <c r="O1777" s="13">
        <v>360.0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179a</v>
      </c>
      <c r="G1778" s="9" t="str">
        <f t="shared" si="7"/>
        <v>བརྒྱ་ དོན་དགུ་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357</v>
      </c>
      <c r="N1778" s="8" t="s">
        <v>2425</v>
      </c>
      <c r="O1778" s="13">
        <v>361.0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358</v>
      </c>
      <c r="N1779" s="8" t="s">
        <v>2425</v>
      </c>
      <c r="O1779" s="13">
        <v>362.0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180a</v>
      </c>
      <c r="G1780" s="9" t="str">
        <f t="shared" si="7"/>
        <v>བརྒྱ་ བརྒྱད་བཅུ་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359</v>
      </c>
      <c r="N1780" s="8" t="s">
        <v>2425</v>
      </c>
      <c r="O1780" s="13">
        <v>363.0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360</v>
      </c>
      <c r="N1781" s="8" t="s">
        <v>2425</v>
      </c>
      <c r="O1781" s="13">
        <v>364.0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181a</v>
      </c>
      <c r="G1782" s="9" t="str">
        <f t="shared" si="7"/>
        <v>བརྒྱ་ གྱ་གཅིག་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361</v>
      </c>
      <c r="N1782" s="8" t="s">
        <v>2425</v>
      </c>
      <c r="O1782" s="13">
        <v>365.0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362</v>
      </c>
      <c r="N1783" s="8" t="s">
        <v>2425</v>
      </c>
      <c r="O1783" s="13">
        <v>366.0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182a</v>
      </c>
      <c r="G1784" s="9" t="str">
        <f t="shared" si="7"/>
        <v>བརྒྱ་ གྱ་གཉིས་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363</v>
      </c>
      <c r="N1784" s="8" t="s">
        <v>2425</v>
      </c>
      <c r="O1784" s="13">
        <v>367.0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364</v>
      </c>
      <c r="N1785" s="8" t="s">
        <v>2425</v>
      </c>
      <c r="O1785" s="13">
        <v>368.0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183a</v>
      </c>
      <c r="G1786" s="9" t="str">
        <f t="shared" si="7"/>
        <v>བརྒྱ་ གྱ་གསུམ་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365</v>
      </c>
      <c r="N1786" s="8" t="s">
        <v>2425</v>
      </c>
      <c r="O1786" s="13">
        <v>369.0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366</v>
      </c>
      <c r="N1787" s="8" t="s">
        <v>2425</v>
      </c>
      <c r="O1787" s="13">
        <v>370.0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184a</v>
      </c>
      <c r="G1788" s="9" t="str">
        <f t="shared" si="7"/>
        <v>བརྒྱ་ གྱ་བཞི་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367</v>
      </c>
      <c r="N1788" s="8" t="s">
        <v>2425</v>
      </c>
      <c r="O1788" s="13">
        <v>371.0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368</v>
      </c>
      <c r="N1789" s="8" t="s">
        <v>2425</v>
      </c>
      <c r="O1789" s="13">
        <v>372.0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185a</v>
      </c>
      <c r="G1790" s="9" t="str">
        <f t="shared" si="7"/>
        <v>བརྒྱ་ གྱ་ལྔ་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369</v>
      </c>
      <c r="N1790" s="8" t="s">
        <v>2425</v>
      </c>
      <c r="O1790" s="13">
        <v>373.0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370</v>
      </c>
      <c r="N1791" s="8" t="s">
        <v>2425</v>
      </c>
      <c r="O1791" s="13">
        <v>374.0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186a</v>
      </c>
      <c r="G1792" s="9" t="str">
        <f t="shared" si="7"/>
        <v>བརྒྱ་ གྱ་དྲུག་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371</v>
      </c>
      <c r="N1792" s="8" t="s">
        <v>2425</v>
      </c>
      <c r="O1792" s="13">
        <v>375.0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372</v>
      </c>
      <c r="N1793" s="8" t="s">
        <v>2425</v>
      </c>
      <c r="O1793" s="13">
        <v>376.0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187a</v>
      </c>
      <c r="G1794" s="9" t="str">
        <f t="shared" si="7"/>
        <v>བརྒྱ་ གྱ་བདུན་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373</v>
      </c>
      <c r="N1794" s="8" t="s">
        <v>2425</v>
      </c>
      <c r="O1794" s="13">
        <v>377.0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374</v>
      </c>
      <c r="N1795" s="8" t="s">
        <v>2425</v>
      </c>
      <c r="O1795" s="13">
        <v>378.0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188a</v>
      </c>
      <c r="G1796" s="9" t="str">
        <f t="shared" si="7"/>
        <v>བརྒྱ་ གྱ་བརྒྱད་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375</v>
      </c>
      <c r="N1796" s="8" t="s">
        <v>2425</v>
      </c>
      <c r="O1796" s="13">
        <v>379.0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376</v>
      </c>
      <c r="N1797" s="8" t="s">
        <v>2425</v>
      </c>
      <c r="O1797" s="13">
        <v>380.0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189a</v>
      </c>
      <c r="G1798" s="9" t="str">
        <f t="shared" si="7"/>
        <v>བརྒྱ་ གྱ་དགུ་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377</v>
      </c>
      <c r="N1798" s="8" t="s">
        <v>2425</v>
      </c>
      <c r="O1798" s="13">
        <v>381.0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378</v>
      </c>
      <c r="N1799" s="8" t="s">
        <v>2425</v>
      </c>
      <c r="O1799" s="13">
        <v>382.0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190a</v>
      </c>
      <c r="G1800" s="9" t="str">
        <f t="shared" si="7"/>
        <v>བརྒྱ་ དགུ་བཅུ་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379</v>
      </c>
      <c r="N1800" s="8" t="s">
        <v>2425</v>
      </c>
      <c r="O1800" s="13">
        <v>383.0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380</v>
      </c>
      <c r="N1801" s="8" t="s">
        <v>2425</v>
      </c>
      <c r="O1801" s="13">
        <v>384.0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191a</v>
      </c>
      <c r="G1802" s="9" t="str">
        <f t="shared" si="7"/>
        <v>བརྒྱ་ གོ་གཅིག་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381</v>
      </c>
      <c r="N1802" s="8" t="s">
        <v>2425</v>
      </c>
      <c r="O1802" s="13">
        <v>385.0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382</v>
      </c>
      <c r="N1803" s="8" t="s">
        <v>2425</v>
      </c>
      <c r="O1803" s="13">
        <v>386.0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192a</v>
      </c>
      <c r="G1804" s="9" t="str">
        <f t="shared" si="7"/>
        <v>བརྒྱ་ གོ་གཉིས་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383</v>
      </c>
      <c r="N1804" s="8" t="s">
        <v>2425</v>
      </c>
      <c r="O1804" s="13">
        <v>387.0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384</v>
      </c>
      <c r="N1805" s="8" t="s">
        <v>2425</v>
      </c>
      <c r="O1805" s="13">
        <v>388.0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193a</v>
      </c>
      <c r="G1806" s="9" t="str">
        <f t="shared" si="7"/>
        <v>བརྒྱ་ གོ་གསུམ་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385</v>
      </c>
      <c r="N1806" s="8" t="s">
        <v>2425</v>
      </c>
      <c r="O1806" s="13">
        <v>389.0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386</v>
      </c>
      <c r="N1807" s="8" t="s">
        <v>2425</v>
      </c>
      <c r="O1807" s="13">
        <v>390.0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194a</v>
      </c>
      <c r="G1808" s="9" t="str">
        <f t="shared" si="7"/>
        <v>བརྒྱ་ གོ་བཞི་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387</v>
      </c>
      <c r="N1808" s="8" t="s">
        <v>2425</v>
      </c>
      <c r="O1808" s="13">
        <v>391.0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388</v>
      </c>
      <c r="N1809" s="8" t="s">
        <v>2425</v>
      </c>
      <c r="O1809" s="13">
        <v>392.0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195a</v>
      </c>
      <c r="G1810" s="9" t="str">
        <f t="shared" si="7"/>
        <v>བརྒྱ་ གོ་ལྔ་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389</v>
      </c>
      <c r="N1810" s="8" t="s">
        <v>2425</v>
      </c>
      <c r="O1810" s="13">
        <v>393.0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390</v>
      </c>
      <c r="N1811" s="8" t="s">
        <v>2425</v>
      </c>
      <c r="O1811" s="13">
        <v>394.0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196a</v>
      </c>
      <c r="G1812" s="9" t="str">
        <f t="shared" si="7"/>
        <v>བརྒྱ་ གོ་དྲུག་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391</v>
      </c>
      <c r="N1812" s="8" t="s">
        <v>2425</v>
      </c>
      <c r="O1812" s="13">
        <v>395.0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392</v>
      </c>
      <c r="N1813" s="8" t="s">
        <v>2425</v>
      </c>
      <c r="O1813" s="13">
        <v>396.0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197a</v>
      </c>
      <c r="G1814" s="9" t="str">
        <f t="shared" si="7"/>
        <v>བརྒྱ་ གོ་བདུན་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393</v>
      </c>
      <c r="N1814" s="8" t="s">
        <v>2425</v>
      </c>
      <c r="O1814" s="13">
        <v>397.0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394</v>
      </c>
      <c r="N1815" s="8" t="s">
        <v>2425</v>
      </c>
      <c r="O1815" s="13">
        <v>398.0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198a</v>
      </c>
      <c r="G1816" s="9" t="str">
        <f t="shared" si="7"/>
        <v>བརྒྱ་ གོ་བརྒྱད་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395</v>
      </c>
      <c r="N1816" s="8" t="s">
        <v>2425</v>
      </c>
      <c r="O1816" s="13">
        <v>399.0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396</v>
      </c>
      <c r="N1817" s="8" t="s">
        <v>2425</v>
      </c>
      <c r="O1817" s="13">
        <v>400.0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199a</v>
      </c>
      <c r="G1818" s="9" t="str">
        <f t="shared" si="7"/>
        <v>བརྒྱ་ གོ་དགུ་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397</v>
      </c>
      <c r="N1818" s="8" t="s">
        <v>2425</v>
      </c>
      <c r="O1818" s="13">
        <v>401.0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398</v>
      </c>
      <c r="N1819" s="8" t="s">
        <v>2425</v>
      </c>
      <c r="O1819" s="13">
        <v>402.0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200a</v>
      </c>
      <c r="G1820" s="9" t="str">
        <f t="shared" si="7"/>
        <v>གཉིས་བརྒྱ་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399</v>
      </c>
      <c r="N1820" s="8" t="s">
        <v>2425</v>
      </c>
      <c r="O1820" s="13">
        <v>403.0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400</v>
      </c>
      <c r="N1821" s="8" t="s">
        <v>2425</v>
      </c>
      <c r="O1821" s="13">
        <v>404.0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201a</v>
      </c>
      <c r="G1822" s="9" t="str">
        <f t="shared" si="7"/>
        <v>གཉིས་བརྒྱ་ གཅིག་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401</v>
      </c>
      <c r="N1822" s="8" t="s">
        <v>2425</v>
      </c>
      <c r="O1822" s="13">
        <v>405.0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402</v>
      </c>
      <c r="N1823" s="8" t="s">
        <v>2425</v>
      </c>
      <c r="O1823" s="13">
        <v>406.0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202a</v>
      </c>
      <c r="G1824" s="9" t="str">
        <f t="shared" si="7"/>
        <v>གཉིས་བརྒྱ་ གཉིས་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403</v>
      </c>
      <c r="N1824" s="8" t="s">
        <v>2425</v>
      </c>
      <c r="O1824" s="13">
        <v>407.0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404</v>
      </c>
      <c r="N1825" s="8" t="s">
        <v>2425</v>
      </c>
      <c r="O1825" s="13">
        <v>408.0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203a</v>
      </c>
      <c r="G1826" s="9" t="str">
        <f t="shared" si="7"/>
        <v>གཉིས་བརྒྱ་ གསུམ་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405</v>
      </c>
      <c r="N1826" s="8" t="s">
        <v>2425</v>
      </c>
      <c r="O1826" s="13">
        <v>409.0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406</v>
      </c>
      <c r="N1827" s="8" t="s">
        <v>2425</v>
      </c>
      <c r="O1827" s="13">
        <v>410.0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204a</v>
      </c>
      <c r="G1828" s="9" t="str">
        <f t="shared" si="7"/>
        <v>གཉིས་བརྒྱ་ བཞི་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407</v>
      </c>
      <c r="N1828" s="8" t="s">
        <v>2425</v>
      </c>
      <c r="O1828" s="13">
        <v>411.0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408</v>
      </c>
      <c r="N1829" s="8" t="s">
        <v>2425</v>
      </c>
      <c r="O1829" s="13">
        <v>412.0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205a</v>
      </c>
      <c r="G1830" s="9" t="str">
        <f t="shared" si="7"/>
        <v>གཉིས་བརྒྱ་ ལྔ་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409</v>
      </c>
      <c r="N1830" s="8" t="s">
        <v>2425</v>
      </c>
      <c r="O1830" s="13">
        <v>413.0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410</v>
      </c>
      <c r="N1831" s="8" t="s">
        <v>2425</v>
      </c>
      <c r="O1831" s="13">
        <v>414.0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206a</v>
      </c>
      <c r="G1832" s="9" t="str">
        <f t="shared" si="7"/>
        <v>གཉིས་བརྒྱ་ དྲུག་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411</v>
      </c>
      <c r="N1832" s="8" t="s">
        <v>2425</v>
      </c>
      <c r="O1832" s="13">
        <v>415.0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412</v>
      </c>
      <c r="N1833" s="8" t="s">
        <v>2425</v>
      </c>
      <c r="O1833" s="13">
        <v>416.0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207a</v>
      </c>
      <c r="G1834" s="9" t="str">
        <f t="shared" si="7"/>
        <v>གཉིས་བརྒྱ་ བདུན་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413</v>
      </c>
      <c r="N1834" s="8" t="s">
        <v>2425</v>
      </c>
      <c r="O1834" s="13">
        <v>417.0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414</v>
      </c>
      <c r="N1835" s="8" t="s">
        <v>2425</v>
      </c>
      <c r="O1835" s="13">
        <v>418.0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208a</v>
      </c>
      <c r="G1836" s="9" t="str">
        <f t="shared" si="7"/>
        <v>གཉིས་བརྒྱ་ བརྒྱད་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415</v>
      </c>
      <c r="N1836" s="8" t="s">
        <v>2425</v>
      </c>
      <c r="O1836" s="13">
        <v>419.0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416</v>
      </c>
      <c r="N1837" s="8" t="s">
        <v>2425</v>
      </c>
      <c r="O1837" s="13">
        <v>420.0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209a</v>
      </c>
      <c r="G1838" s="9" t="str">
        <f t="shared" si="7"/>
        <v>གཉིས་བརྒྱ་ དགུ་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417</v>
      </c>
      <c r="N1838" s="8" t="s">
        <v>2425</v>
      </c>
      <c r="O1838" s="13">
        <v>421.0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418</v>
      </c>
      <c r="N1839" s="8" t="s">
        <v>2425</v>
      </c>
      <c r="O1839" s="13">
        <v>422.0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210a</v>
      </c>
      <c r="G1840" s="9" t="str">
        <f t="shared" si="7"/>
        <v>གཉིས་བརྒྱ་ བཅུ་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419</v>
      </c>
      <c r="N1840" s="8" t="s">
        <v>2425</v>
      </c>
      <c r="O1840" s="13">
        <v>423.0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420</v>
      </c>
      <c r="N1841" s="8" t="s">
        <v>2425</v>
      </c>
      <c r="O1841" s="13">
        <v>424.0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211a</v>
      </c>
      <c r="G1842" s="9" t="str">
        <f t="shared" si="7"/>
        <v>གཉིས་བརྒྱ་ བཅུ་གཅིག་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421</v>
      </c>
      <c r="N1842" s="8" t="s">
        <v>2425</v>
      </c>
      <c r="O1842" s="13">
        <v>425.0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422</v>
      </c>
      <c r="N1843" s="8" t="s">
        <v>2425</v>
      </c>
      <c r="O1843" s="13">
        <v>426.0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212a</v>
      </c>
      <c r="G1844" s="9" t="str">
        <f t="shared" si="7"/>
        <v>གཉིས་བརྒྱ་ བཅུ་གཉིས་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423</v>
      </c>
      <c r="N1844" s="8" t="s">
        <v>2425</v>
      </c>
      <c r="O1844" s="13">
        <v>427.0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424</v>
      </c>
      <c r="N1845" s="8" t="s">
        <v>2425</v>
      </c>
      <c r="O1845" s="13">
        <v>428.0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213a</v>
      </c>
      <c r="G1846" s="9" t="str">
        <f t="shared" si="7"/>
        <v>གཉིས་བརྒྱ་ བཅུ་གསུམ་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425</v>
      </c>
      <c r="N1846" s="8" t="s">
        <v>2425</v>
      </c>
      <c r="O1846" s="13">
        <v>429.0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426</v>
      </c>
      <c r="N1847" s="8" t="s">
        <v>2425</v>
      </c>
      <c r="O1847" s="13">
        <v>430.0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214a</v>
      </c>
      <c r="G1848" s="9" t="str">
        <f t="shared" si="7"/>
        <v>གཉིས་བརྒྱ་ བཅུ་བཞི་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427</v>
      </c>
      <c r="N1848" s="8" t="s">
        <v>2425</v>
      </c>
      <c r="O1848" s="13">
        <v>431.0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428</v>
      </c>
      <c r="N1849" s="8" t="s">
        <v>2425</v>
      </c>
      <c r="O1849" s="13">
        <v>432.0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215a</v>
      </c>
      <c r="G1850" s="9" t="str">
        <f t="shared" si="7"/>
        <v>གཉིས་བརྒྱ་ བཅོ་ལྔ་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429</v>
      </c>
      <c r="N1850" s="8" t="s">
        <v>2425</v>
      </c>
      <c r="O1850" s="13">
        <v>433.0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430</v>
      </c>
      <c r="N1851" s="8" t="s">
        <v>2425</v>
      </c>
      <c r="O1851" s="13">
        <v>434.0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216a</v>
      </c>
      <c r="G1852" s="9" t="str">
        <f t="shared" si="7"/>
        <v>གཉིས་བརྒྱ་ བཅུ་དྲུག་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431</v>
      </c>
      <c r="N1852" s="8" t="s">
        <v>2425</v>
      </c>
      <c r="O1852" s="13">
        <v>435.0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432</v>
      </c>
      <c r="N1853" s="8" t="s">
        <v>2425</v>
      </c>
      <c r="O1853" s="13">
        <v>436.0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217a</v>
      </c>
      <c r="G1854" s="9" t="str">
        <f t="shared" si="7"/>
        <v>གཉིས་བརྒྱ་ བཅུ་བདུན་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433</v>
      </c>
      <c r="N1854" s="8" t="s">
        <v>2425</v>
      </c>
      <c r="O1854" s="13">
        <v>437.0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434</v>
      </c>
      <c r="N1855" s="8" t="s">
        <v>2425</v>
      </c>
      <c r="O1855" s="13">
        <v>438.0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218a</v>
      </c>
      <c r="G1856" s="9" t="str">
        <f t="shared" si="7"/>
        <v>གཉིས་བརྒྱ་ བཅོ་བརྒྱད་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435</v>
      </c>
      <c r="N1856" s="8" t="s">
        <v>2425</v>
      </c>
      <c r="O1856" s="13">
        <v>439.0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436</v>
      </c>
      <c r="N1857" s="8" t="s">
        <v>2425</v>
      </c>
      <c r="O1857" s="13">
        <v>440.0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219a</v>
      </c>
      <c r="G1858" s="9" t="str">
        <f t="shared" si="7"/>
        <v>གཉིས་བརྒྱ་ བཅུ་དགུ་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437</v>
      </c>
      <c r="N1858" s="8" t="s">
        <v>2425</v>
      </c>
      <c r="O1858" s="13">
        <v>441.0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438</v>
      </c>
      <c r="N1859" s="8" t="s">
        <v>2425</v>
      </c>
      <c r="O1859" s="13">
        <v>442.0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220a</v>
      </c>
      <c r="G1860" s="9" t="str">
        <f t="shared" si="7"/>
        <v>གཉིས་བརྒྱ་ ཉི་ཤུ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439</v>
      </c>
      <c r="N1860" s="8" t="s">
        <v>2425</v>
      </c>
      <c r="O1860" s="13">
        <v>443.0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440</v>
      </c>
      <c r="N1861" s="8" t="s">
        <v>2425</v>
      </c>
      <c r="O1861" s="13">
        <v>444.0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221a</v>
      </c>
      <c r="G1862" s="9" t="str">
        <f t="shared" si="7"/>
        <v>གཉིས་བརྒྱ་ ཉེར་གཅིག་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441</v>
      </c>
      <c r="N1862" s="8" t="s">
        <v>2425</v>
      </c>
      <c r="O1862" s="13">
        <v>445.0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442</v>
      </c>
      <c r="N1863" s="8" t="s">
        <v>2425</v>
      </c>
      <c r="O1863" s="13">
        <v>446.0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222a</v>
      </c>
      <c r="G1864" s="9" t="str">
        <f t="shared" si="7"/>
        <v>གཉིས་བརྒྱ་ ཉེར་གཉིས་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443</v>
      </c>
      <c r="N1864" s="8" t="s">
        <v>2425</v>
      </c>
      <c r="O1864" s="13">
        <v>447.0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444</v>
      </c>
      <c r="N1865" s="8" t="s">
        <v>2425</v>
      </c>
      <c r="O1865" s="13">
        <v>448.0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223a</v>
      </c>
      <c r="G1866" s="9" t="str">
        <f t="shared" si="7"/>
        <v>གཉིས་བརྒྱ་ ཉེར་གསུམ་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445</v>
      </c>
      <c r="N1866" s="8" t="s">
        <v>2425</v>
      </c>
      <c r="O1866" s="13">
        <v>449.0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446</v>
      </c>
      <c r="N1867" s="8" t="s">
        <v>2425</v>
      </c>
      <c r="O1867" s="13">
        <v>450.0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224a</v>
      </c>
      <c r="G1868" s="9" t="str">
        <f t="shared" si="7"/>
        <v>གཉིས་བརྒྱ་ ཉེར་བཞི་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447</v>
      </c>
      <c r="N1868" s="8" t="s">
        <v>2425</v>
      </c>
      <c r="O1868" s="13">
        <v>451.0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448</v>
      </c>
      <c r="N1869" s="8" t="s">
        <v>2425</v>
      </c>
      <c r="O1869" s="13">
        <v>452.0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225a</v>
      </c>
      <c r="G1870" s="9" t="str">
        <f t="shared" si="7"/>
        <v>གཉིས་བརྒྱ་ ཉེར་ལྔ་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449</v>
      </c>
      <c r="N1870" s="8" t="s">
        <v>2425</v>
      </c>
      <c r="O1870" s="13">
        <v>453.0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450</v>
      </c>
      <c r="N1871" s="8" t="s">
        <v>2425</v>
      </c>
      <c r="O1871" s="13">
        <v>454.0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226a</v>
      </c>
      <c r="G1872" s="9" t="str">
        <f t="shared" si="7"/>
        <v>གཉིས་བརྒྱ་ ཉེར་དྲུག་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451</v>
      </c>
      <c r="N1872" s="8" t="s">
        <v>2425</v>
      </c>
      <c r="O1872" s="13">
        <v>455.0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452</v>
      </c>
      <c r="N1873" s="8" t="s">
        <v>2425</v>
      </c>
      <c r="O1873" s="13">
        <v>456.0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227a</v>
      </c>
      <c r="G1874" s="9" t="str">
        <f t="shared" si="7"/>
        <v>གཉིས་བརྒྱ་ ཉེར་བདུན་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453</v>
      </c>
      <c r="N1874" s="8" t="s">
        <v>2425</v>
      </c>
      <c r="O1874" s="13">
        <v>457.0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454</v>
      </c>
      <c r="N1875" s="8" t="s">
        <v>2425</v>
      </c>
      <c r="O1875" s="13">
        <v>458.0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228a</v>
      </c>
      <c r="G1876" s="9" t="str">
        <f t="shared" si="7"/>
        <v>གཉིས་བརྒྱ་ ཉེར་བརྒྱད་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455</v>
      </c>
      <c r="N1876" s="8" t="s">
        <v>2425</v>
      </c>
      <c r="O1876" s="13">
        <v>459.0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456</v>
      </c>
      <c r="N1877" s="8" t="s">
        <v>2425</v>
      </c>
      <c r="O1877" s="13">
        <v>460.0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229a</v>
      </c>
      <c r="G1878" s="9" t="str">
        <f t="shared" si="7"/>
        <v>གཉིས་བརྒྱ་ ཉེར་དགུ་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457</v>
      </c>
      <c r="N1878" s="8" t="s">
        <v>2425</v>
      </c>
      <c r="O1878" s="13">
        <v>461.0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458</v>
      </c>
      <c r="N1879" s="8" t="s">
        <v>2425</v>
      </c>
      <c r="O1879" s="13">
        <v>462.0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230a</v>
      </c>
      <c r="G1880" s="9" t="str">
        <f t="shared" si="7"/>
        <v>གཉིས་བརྒྱ་ སུམ་བཅུ་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459</v>
      </c>
      <c r="N1880" s="8" t="s">
        <v>2425</v>
      </c>
      <c r="O1880" s="13">
        <v>463.0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460</v>
      </c>
      <c r="N1881" s="8" t="s">
        <v>2425</v>
      </c>
      <c r="O1881" s="13">
        <v>464.0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231a</v>
      </c>
      <c r="G1882" s="9" t="str">
        <f t="shared" si="7"/>
        <v>གཉིས་བརྒྱ་ སོ་གཅིག་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461</v>
      </c>
      <c r="N1882" s="8" t="s">
        <v>2425</v>
      </c>
      <c r="O1882" s="13">
        <v>465.0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462</v>
      </c>
      <c r="N1883" s="8" t="s">
        <v>2425</v>
      </c>
      <c r="O1883" s="13">
        <v>466.0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232a</v>
      </c>
      <c r="G1884" s="9" t="str">
        <f t="shared" si="7"/>
        <v>གཉིས་བརྒྱ་ སོ་གཉིས་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463</v>
      </c>
      <c r="N1884" s="8" t="s">
        <v>2425</v>
      </c>
      <c r="O1884" s="13">
        <v>467.0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464</v>
      </c>
      <c r="N1885" s="8" t="s">
        <v>2425</v>
      </c>
      <c r="O1885" s="13">
        <v>468.0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233a</v>
      </c>
      <c r="G1886" s="9" t="str">
        <f t="shared" si="7"/>
        <v>གཉིས་བརྒྱ་ སོ་གསུམ་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465</v>
      </c>
      <c r="N1886" s="8" t="s">
        <v>2425</v>
      </c>
      <c r="O1886" s="13">
        <v>469.0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466</v>
      </c>
      <c r="N1887" s="8" t="s">
        <v>2425</v>
      </c>
      <c r="O1887" s="13">
        <v>470.0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234a</v>
      </c>
      <c r="G1888" s="9" t="str">
        <f t="shared" si="7"/>
        <v>གཉིས་བརྒྱ་ སོ་བཞི་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467</v>
      </c>
      <c r="N1888" s="8" t="s">
        <v>2425</v>
      </c>
      <c r="O1888" s="13">
        <v>471.0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468</v>
      </c>
      <c r="N1889" s="8" t="s">
        <v>2425</v>
      </c>
      <c r="O1889" s="13">
        <v>472.0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235a</v>
      </c>
      <c r="G1890" s="9" t="str">
        <f t="shared" si="7"/>
        <v>གཉིས་བརྒྱ་ སོ་ལྔ་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469</v>
      </c>
      <c r="N1890" s="8" t="s">
        <v>2425</v>
      </c>
      <c r="O1890" s="13">
        <v>473.0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470</v>
      </c>
      <c r="N1891" s="8" t="s">
        <v>2425</v>
      </c>
      <c r="O1891" s="13">
        <v>474.0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236a</v>
      </c>
      <c r="G1892" s="9" t="str">
        <f t="shared" si="7"/>
        <v>གཉིས་བརྒྱ་ སོ་དྲུག་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471</v>
      </c>
      <c r="N1892" s="8" t="s">
        <v>2425</v>
      </c>
      <c r="O1892" s="13">
        <v>475.0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472</v>
      </c>
      <c r="N1893" s="8" t="s">
        <v>2425</v>
      </c>
      <c r="O1893" s="13">
        <v>476.0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237a</v>
      </c>
      <c r="G1894" s="9" t="str">
        <f t="shared" si="7"/>
        <v>གཉིས་བརྒྱ་ སོ་བདུན་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473</v>
      </c>
      <c r="N1894" s="8" t="s">
        <v>2425</v>
      </c>
      <c r="O1894" s="13">
        <v>477.0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474</v>
      </c>
      <c r="N1895" s="8" t="s">
        <v>2425</v>
      </c>
      <c r="O1895" s="13">
        <v>478.0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238a</v>
      </c>
      <c r="G1896" s="9" t="str">
        <f t="shared" si="7"/>
        <v>གཉིས་བརྒྱ་ སོ་བརྒྱད་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475</v>
      </c>
      <c r="N1896" s="8" t="s">
        <v>2425</v>
      </c>
      <c r="O1896" s="13">
        <v>479.0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476</v>
      </c>
      <c r="N1897" s="8" t="s">
        <v>2425</v>
      </c>
      <c r="O1897" s="13">
        <v>480.0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239a</v>
      </c>
      <c r="G1898" s="9" t="str">
        <f t="shared" si="7"/>
        <v>གཉིས་བརྒྱ་ སོ་དགུ་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477</v>
      </c>
      <c r="N1898" s="8" t="s">
        <v>2425</v>
      </c>
      <c r="O1898" s="13">
        <v>481.0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478</v>
      </c>
      <c r="N1899" s="8" t="s">
        <v>2425</v>
      </c>
      <c r="O1899" s="13">
        <v>482.0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240a</v>
      </c>
      <c r="G1900" s="9" t="str">
        <f t="shared" si="7"/>
        <v>གཉིས་བརྒྱ་ བཞི་བཅུ་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479</v>
      </c>
      <c r="N1900" s="8" t="s">
        <v>2425</v>
      </c>
      <c r="O1900" s="13">
        <v>483.0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480</v>
      </c>
      <c r="N1901" s="8" t="s">
        <v>2425</v>
      </c>
      <c r="O1901" s="13">
        <v>484.0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241a</v>
      </c>
      <c r="G1902" s="9" t="str">
        <f t="shared" si="7"/>
        <v>གཉིས་བརྒྱ་ ཞེ་གཅིག་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481</v>
      </c>
      <c r="N1902" s="8" t="s">
        <v>2425</v>
      </c>
      <c r="O1902" s="13">
        <v>485.0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482</v>
      </c>
      <c r="N1903" s="8" t="s">
        <v>2425</v>
      </c>
      <c r="O1903" s="13">
        <v>486.0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242a</v>
      </c>
      <c r="G1904" s="9" t="str">
        <f t="shared" si="7"/>
        <v>གཉིས་བརྒྱ་ ཞེ་གཉིས་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483</v>
      </c>
      <c r="N1904" s="8" t="s">
        <v>2425</v>
      </c>
      <c r="O1904" s="13">
        <v>487.0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484</v>
      </c>
      <c r="N1905" s="8" t="s">
        <v>2425</v>
      </c>
      <c r="O1905" s="13">
        <v>488.0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243a</v>
      </c>
      <c r="G1906" s="9" t="str">
        <f t="shared" si="7"/>
        <v>གཉིས་བརྒྱ་ ཞེ་གསུམ་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485</v>
      </c>
      <c r="N1906" s="8" t="s">
        <v>2425</v>
      </c>
      <c r="O1906" s="13">
        <v>489.0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486</v>
      </c>
      <c r="N1907" s="8" t="s">
        <v>2425</v>
      </c>
      <c r="O1907" s="13">
        <v>490.0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244a</v>
      </c>
      <c r="G1908" s="9" t="str">
        <f t="shared" si="7"/>
        <v>གཉིས་བརྒྱ་ ཞེ་བཞི་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487</v>
      </c>
      <c r="N1908" s="8" t="s">
        <v>2425</v>
      </c>
      <c r="O1908" s="13">
        <v>491.0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488</v>
      </c>
      <c r="N1909" s="8" t="s">
        <v>2425</v>
      </c>
      <c r="O1909" s="13">
        <v>492.0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245a</v>
      </c>
      <c r="G1910" s="9" t="str">
        <f t="shared" si="7"/>
        <v>གཉིས་བརྒྱ་ ཞེ་ལྔ་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489</v>
      </c>
      <c r="N1910" s="8" t="s">
        <v>2425</v>
      </c>
      <c r="O1910" s="13">
        <v>493.0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490</v>
      </c>
      <c r="N1911" s="8" t="s">
        <v>2425</v>
      </c>
      <c r="O1911" s="13">
        <v>494.0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246a</v>
      </c>
      <c r="G1912" s="9" t="str">
        <f t="shared" si="7"/>
        <v>གཉིས་བརྒྱ་ ཞེ་དྲུག་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491</v>
      </c>
      <c r="N1912" s="8" t="s">
        <v>2425</v>
      </c>
      <c r="O1912" s="13">
        <v>495.0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492</v>
      </c>
      <c r="N1913" s="8" t="s">
        <v>2425</v>
      </c>
      <c r="O1913" s="13">
        <v>496.0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247a</v>
      </c>
      <c r="G1914" s="9" t="str">
        <f t="shared" si="7"/>
        <v>གཉིས་བརྒྱ་ ཞེ་བདུན་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493</v>
      </c>
      <c r="N1914" s="8" t="s">
        <v>2425</v>
      </c>
      <c r="O1914" s="13">
        <v>497.0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494</v>
      </c>
      <c r="N1915" s="8" t="s">
        <v>2425</v>
      </c>
      <c r="O1915" s="13">
        <v>498.0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248a</v>
      </c>
      <c r="G1916" s="9" t="str">
        <f t="shared" si="7"/>
        <v>གཉིས་བརྒྱ་ ཞེ་བརྒྱད་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495</v>
      </c>
      <c r="N1916" s="8" t="s">
        <v>2425</v>
      </c>
      <c r="O1916" s="13">
        <v>499.0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496</v>
      </c>
      <c r="N1917" s="8" t="s">
        <v>2425</v>
      </c>
      <c r="O1917" s="13">
        <v>500.0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249a</v>
      </c>
      <c r="G1918" s="9" t="str">
        <f t="shared" si="7"/>
        <v>གཉིས་བརྒྱ་ ཞེ་དགུ་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497</v>
      </c>
      <c r="N1918" s="8" t="s">
        <v>2425</v>
      </c>
      <c r="O1918" s="13">
        <v>501.0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498</v>
      </c>
      <c r="N1919" s="8" t="s">
        <v>2425</v>
      </c>
      <c r="O1919" s="13">
        <v>502.0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250a</v>
      </c>
      <c r="G1920" s="9" t="str">
        <f t="shared" si="7"/>
        <v>གཉིས་བརྒྱ་ ལྔ་བཅུ་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499</v>
      </c>
      <c r="N1920" s="8" t="s">
        <v>2425</v>
      </c>
      <c r="O1920" s="13">
        <v>503.0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500</v>
      </c>
      <c r="N1921" s="8" t="s">
        <v>2425</v>
      </c>
      <c r="O1921" s="13">
        <v>504.0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251a</v>
      </c>
      <c r="G1922" s="9" t="str">
        <f t="shared" si="7"/>
        <v>གཉིས་བརྒྱ་ ང་གཅིག་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501</v>
      </c>
      <c r="N1922" s="8" t="s">
        <v>2425</v>
      </c>
      <c r="O1922" s="13">
        <v>505.0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502</v>
      </c>
      <c r="N1923" s="8" t="s">
        <v>2425</v>
      </c>
      <c r="O1923" s="13">
        <v>506.0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252a</v>
      </c>
      <c r="G1924" s="9" t="str">
        <f t="shared" si="7"/>
        <v>གཉིས་བརྒྱ་ ང་གཉིས་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503</v>
      </c>
      <c r="N1924" s="8" t="s">
        <v>2425</v>
      </c>
      <c r="O1924" s="13">
        <v>507.0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504</v>
      </c>
      <c r="N1925" s="8" t="s">
        <v>2425</v>
      </c>
      <c r="O1925" s="13">
        <v>508.0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253a</v>
      </c>
      <c r="G1926" s="9" t="str">
        <f t="shared" si="7"/>
        <v>གཉིས་བརྒྱ་ ང་གསུམ་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505</v>
      </c>
      <c r="N1926" s="8" t="s">
        <v>2425</v>
      </c>
      <c r="O1926" s="13">
        <v>509.0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506</v>
      </c>
      <c r="N1927" s="8" t="s">
        <v>2425</v>
      </c>
      <c r="O1927" s="13">
        <v>510.0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254a</v>
      </c>
      <c r="G1928" s="9" t="str">
        <f t="shared" si="7"/>
        <v>གཉིས་བརྒྱ་ ང་བཞི་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507</v>
      </c>
      <c r="N1928" s="8" t="s">
        <v>2425</v>
      </c>
      <c r="O1928" s="13">
        <v>511.0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508</v>
      </c>
      <c r="N1929" s="8" t="s">
        <v>2425</v>
      </c>
      <c r="O1929" s="13">
        <v>512.0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255a</v>
      </c>
      <c r="G1930" s="9" t="str">
        <f t="shared" si="7"/>
        <v>གཉིས་བརྒྱ་ ང་ལྔ་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509</v>
      </c>
      <c r="N1930" s="8" t="s">
        <v>2425</v>
      </c>
      <c r="O1930" s="13">
        <v>513.0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510</v>
      </c>
      <c r="N1931" s="8" t="s">
        <v>2425</v>
      </c>
      <c r="O1931" s="13">
        <v>514.0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256a</v>
      </c>
      <c r="G1932" s="9" t="str">
        <f t="shared" si="7"/>
        <v>གཉིས་བརྒྱ་ ང་དྲུག་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511</v>
      </c>
      <c r="N1932" s="8" t="s">
        <v>2425</v>
      </c>
      <c r="O1932" s="13">
        <v>515.0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512</v>
      </c>
      <c r="N1933" s="8" t="s">
        <v>2425</v>
      </c>
      <c r="O1933" s="13">
        <v>516.0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257a</v>
      </c>
      <c r="G1934" s="9" t="str">
        <f t="shared" si="7"/>
        <v>གཉིས་བརྒྱ་ ང་བདུན་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513</v>
      </c>
      <c r="N1934" s="8" t="s">
        <v>2425</v>
      </c>
      <c r="O1934" s="13">
        <v>517.0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514</v>
      </c>
      <c r="N1935" s="8" t="s">
        <v>2425</v>
      </c>
      <c r="O1935" s="13">
        <v>518.0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258a</v>
      </c>
      <c r="G1936" s="9" t="str">
        <f t="shared" si="7"/>
        <v>གཉིས་བརྒྱ་ ང་བརྒྱད་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515</v>
      </c>
      <c r="N1936" s="8" t="s">
        <v>2425</v>
      </c>
      <c r="O1936" s="13">
        <v>519.0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258b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516</v>
      </c>
      <c r="N1937" s="8" t="s">
        <v>2425</v>
      </c>
      <c r="O1937" s="13">
        <v>520.0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259a</v>
      </c>
      <c r="G1938" s="9" t="str">
        <f t="shared" si="7"/>
        <v>གཉིས་བརྒྱ་ ང་དགུ་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517</v>
      </c>
      <c r="N1938" s="8" t="s">
        <v>2425</v>
      </c>
      <c r="O1938" s="13">
        <v>521.0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259b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518</v>
      </c>
      <c r="N1939" s="8" t="s">
        <v>2425</v>
      </c>
      <c r="O1939" s="13">
        <v>522.0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260a</v>
      </c>
      <c r="G1940" s="9" t="str">
        <f t="shared" si="7"/>
        <v>གཉིས་བརྒྱ་ དྲུག་བཅུ་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519</v>
      </c>
      <c r="N1940" s="8" t="s">
        <v>2425</v>
      </c>
      <c r="O1940" s="13">
        <v>523.0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260b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520</v>
      </c>
      <c r="N1941" s="8" t="s">
        <v>2425</v>
      </c>
      <c r="O1941" s="13">
        <v>524.0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261a</v>
      </c>
      <c r="G1942" s="9" t="str">
        <f t="shared" si="7"/>
        <v>གཉིས་བརྒྱ་ རེ་གཅིག་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521</v>
      </c>
      <c r="N1942" s="8" t="s">
        <v>2425</v>
      </c>
      <c r="O1942" s="13">
        <v>525.0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261b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522</v>
      </c>
      <c r="N1943" s="8" t="s">
        <v>2425</v>
      </c>
      <c r="O1943" s="13">
        <v>526.0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262a</v>
      </c>
      <c r="G1944" s="9" t="str">
        <f t="shared" si="7"/>
        <v>གཉིས་བརྒྱ་ རེ་གཉིས་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523</v>
      </c>
      <c r="N1944" s="8" t="s">
        <v>2425</v>
      </c>
      <c r="O1944" s="13">
        <v>527.0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262b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524</v>
      </c>
      <c r="N1945" s="8" t="s">
        <v>2425</v>
      </c>
      <c r="O1945" s="13">
        <v>528.0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263a</v>
      </c>
      <c r="G1946" s="9" t="str">
        <f t="shared" si="7"/>
        <v>གཉིས་བརྒྱ་ རེ་གསུམ་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525</v>
      </c>
      <c r="N1946" s="8" t="s">
        <v>2425</v>
      </c>
      <c r="O1946" s="13">
        <v>529.0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263b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526</v>
      </c>
      <c r="N1947" s="8" t="s">
        <v>2425</v>
      </c>
      <c r="O1947" s="13">
        <v>530.0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264a</v>
      </c>
      <c r="G1948" s="9" t="str">
        <f t="shared" si="7"/>
        <v>གཉིས་བརྒྱ་ རེ་བཞི་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527</v>
      </c>
      <c r="N1948" s="8" t="s">
        <v>2425</v>
      </c>
      <c r="O1948" s="13">
        <v>531.0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264b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528</v>
      </c>
      <c r="N1949" s="8" t="s">
        <v>2425</v>
      </c>
      <c r="O1949" s="13">
        <v>532.0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265a</v>
      </c>
      <c r="G1950" s="9" t="str">
        <f t="shared" si="7"/>
        <v>གཉིས་བརྒྱ་ རེ་ལྔ་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529</v>
      </c>
      <c r="N1950" s="8" t="s">
        <v>2425</v>
      </c>
      <c r="O1950" s="13">
        <v>533.0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265b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530</v>
      </c>
      <c r="N1951" s="8" t="s">
        <v>2425</v>
      </c>
      <c r="O1951" s="13">
        <v>534.0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266a</v>
      </c>
      <c r="G1952" s="9" t="str">
        <f t="shared" si="7"/>
        <v>གཉིས་བརྒྱ་ རེ་དྲུག་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531</v>
      </c>
      <c r="N1952" s="8" t="s">
        <v>2425</v>
      </c>
      <c r="O1952" s="13">
        <v>535.0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266b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532</v>
      </c>
      <c r="N1953" s="8" t="s">
        <v>2425</v>
      </c>
      <c r="O1953" s="13">
        <v>536.0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267a</v>
      </c>
      <c r="G1954" s="9" t="str">
        <f t="shared" si="7"/>
        <v>གཉིས་བརྒྱ་ རེ་བདུན་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533</v>
      </c>
      <c r="N1954" s="8" t="s">
        <v>2425</v>
      </c>
      <c r="O1954" s="13">
        <v>537.0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267b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534</v>
      </c>
      <c r="N1955" s="8" t="s">
        <v>2425</v>
      </c>
      <c r="O1955" s="13">
        <v>538.0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268a</v>
      </c>
      <c r="G1956" s="9" t="str">
        <f t="shared" si="7"/>
        <v>གཉིས་བརྒྱ་ རེ་བརྒྱད་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535</v>
      </c>
      <c r="N1956" s="8" t="s">
        <v>2425</v>
      </c>
      <c r="O1956" s="13">
        <v>539.0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268b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536</v>
      </c>
      <c r="N1957" s="8" t="s">
        <v>2425</v>
      </c>
      <c r="O1957" s="13">
        <v>540.0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269a</v>
      </c>
      <c r="G1958" s="9" t="str">
        <f t="shared" si="7"/>
        <v>གཉིས་བརྒྱ་ རེ་དགུ་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537</v>
      </c>
      <c r="N1958" s="8" t="s">
        <v>2425</v>
      </c>
      <c r="O1958" s="13">
        <v>541.0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269b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538</v>
      </c>
      <c r="N1959" s="8" t="s">
        <v>2425</v>
      </c>
      <c r="O1959" s="13">
        <v>542.0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270a</v>
      </c>
      <c r="G1960" s="9" t="str">
        <f t="shared" si="7"/>
        <v>གཉིས་བརྒྱ་ བདུན་བཅུ་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539</v>
      </c>
      <c r="N1960" s="8" t="s">
        <v>2425</v>
      </c>
      <c r="O1960" s="13">
        <v>543.0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270b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540</v>
      </c>
      <c r="N1961" s="8" t="s">
        <v>2425</v>
      </c>
      <c r="O1961" s="13">
        <v>544.0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271a</v>
      </c>
      <c r="G1962" s="9" t="str">
        <f t="shared" si="7"/>
        <v>གཉིས་བརྒྱ་ དོན་གཅིག་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541</v>
      </c>
      <c r="N1962" s="8" t="s">
        <v>2425</v>
      </c>
      <c r="O1962" s="13">
        <v>545.0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271b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542</v>
      </c>
      <c r="N1963" s="8" t="s">
        <v>2425</v>
      </c>
      <c r="O1963" s="13">
        <v>546.0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272a</v>
      </c>
      <c r="G1964" s="9" t="str">
        <f t="shared" si="7"/>
        <v>གཉིས་བརྒྱ་ དོན་གཉིས་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543</v>
      </c>
      <c r="N1964" s="8" t="s">
        <v>2425</v>
      </c>
      <c r="O1964" s="13">
        <v>547.0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544</v>
      </c>
      <c r="N1965" s="8" t="s">
        <v>2425</v>
      </c>
      <c r="O1965" s="13">
        <v>548.0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273a</v>
      </c>
      <c r="G1966" s="9" t="str">
        <f t="shared" si="7"/>
        <v>གཉིས་བརྒྱ་ དོན་གསུམ་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545</v>
      </c>
      <c r="N1966" s="8" t="s">
        <v>2425</v>
      </c>
      <c r="O1966" s="13">
        <v>549.0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546</v>
      </c>
      <c r="N1967" s="8" t="s">
        <v>2425</v>
      </c>
      <c r="O1967" s="13">
        <v>550.0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274a</v>
      </c>
      <c r="G1968" s="9" t="str">
        <f t="shared" si="7"/>
        <v>གཉིས་བརྒྱ་ དོན་བཞི་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547</v>
      </c>
      <c r="N1968" s="8" t="s">
        <v>2425</v>
      </c>
      <c r="O1968" s="13">
        <v>551.0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548</v>
      </c>
      <c r="N1969" s="8" t="s">
        <v>2425</v>
      </c>
      <c r="O1969" s="13">
        <v>552.0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275a</v>
      </c>
      <c r="G1970" s="9" t="str">
        <f t="shared" si="7"/>
        <v>གཉིས་བརྒྱ་ དོན་ལྔ་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549</v>
      </c>
      <c r="N1970" s="8" t="s">
        <v>2425</v>
      </c>
      <c r="O1970" s="13">
        <v>553.0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550</v>
      </c>
      <c r="N1971" s="8" t="s">
        <v>2425</v>
      </c>
      <c r="O1971" s="13">
        <v>554.0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276a</v>
      </c>
      <c r="G1972" s="9" t="str">
        <f t="shared" si="7"/>
        <v>གཉིས་བརྒྱ་ དོན་དྲུག་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551</v>
      </c>
      <c r="N1972" s="8" t="s">
        <v>2425</v>
      </c>
      <c r="O1972" s="13">
        <v>555.0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552</v>
      </c>
      <c r="N1973" s="8" t="s">
        <v>2425</v>
      </c>
      <c r="O1973" s="13">
        <v>556.0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277a</v>
      </c>
      <c r="G1974" s="9" t="str">
        <f t="shared" si="7"/>
        <v>གཉིས་བརྒྱ་ དོན་བདུན་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553</v>
      </c>
      <c r="N1974" s="8" t="s">
        <v>2425</v>
      </c>
      <c r="O1974" s="13">
        <v>557.0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554</v>
      </c>
      <c r="N1975" s="8" t="s">
        <v>2425</v>
      </c>
      <c r="O1975" s="13">
        <v>558.0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278a</v>
      </c>
      <c r="G1976" s="9" t="str">
        <f t="shared" si="7"/>
        <v>གཉིས་བརྒྱ་ དོན་བརྒྱད་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555</v>
      </c>
      <c r="N1976" s="8" t="s">
        <v>2425</v>
      </c>
      <c r="O1976" s="13">
        <v>559.0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556</v>
      </c>
      <c r="N1977" s="8" t="s">
        <v>2425</v>
      </c>
      <c r="O1977" s="13">
        <v>560.0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279a</v>
      </c>
      <c r="G1978" s="9" t="str">
        <f t="shared" si="7"/>
        <v>གཉིས་བརྒྱ་ དོན་དགུ་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557</v>
      </c>
      <c r="N1978" s="8" t="s">
        <v>2425</v>
      </c>
      <c r="O1978" s="13">
        <v>561.0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558</v>
      </c>
      <c r="N1979" s="8" t="s">
        <v>2425</v>
      </c>
      <c r="O1979" s="13">
        <v>562.0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280a</v>
      </c>
      <c r="G1980" s="9" t="str">
        <f t="shared" si="7"/>
        <v>གཉིས་བརྒྱ་ བརྒྱད་བཅུ་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559</v>
      </c>
      <c r="N1980" s="8" t="s">
        <v>2425</v>
      </c>
      <c r="O1980" s="13">
        <v>563.0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560</v>
      </c>
      <c r="N1981" s="8" t="s">
        <v>2425</v>
      </c>
      <c r="O1981" s="13">
        <v>564.0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281a</v>
      </c>
      <c r="G1982" s="9" t="str">
        <f t="shared" si="7"/>
        <v>གཉིས་བརྒྱ་ གྱ་གཅིག་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561</v>
      </c>
      <c r="N1982" s="8" t="s">
        <v>2425</v>
      </c>
      <c r="O1982" s="13">
        <v>565.0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562</v>
      </c>
      <c r="N1983" s="8" t="s">
        <v>2425</v>
      </c>
      <c r="O1983" s="13">
        <v>566.0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282a</v>
      </c>
      <c r="G1984" s="9" t="str">
        <f t="shared" si="7"/>
        <v>གཉིས་བརྒྱ་ གྱ་གཉིས་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563</v>
      </c>
      <c r="N1984" s="8" t="s">
        <v>2425</v>
      </c>
      <c r="O1984" s="13">
        <v>567.0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564</v>
      </c>
      <c r="N1985" s="8" t="s">
        <v>2425</v>
      </c>
      <c r="O1985" s="13">
        <v>568.0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283a</v>
      </c>
      <c r="G1986" s="9" t="str">
        <f t="shared" si="7"/>
        <v>གཉིས་བརྒྱ་ གྱ་གསུམ་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565</v>
      </c>
      <c r="N1986" s="8" t="s">
        <v>2425</v>
      </c>
      <c r="O1986" s="13">
        <v>569.0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566</v>
      </c>
      <c r="N1987" s="8" t="s">
        <v>2425</v>
      </c>
      <c r="O1987" s="13">
        <v>570.0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284a</v>
      </c>
      <c r="G1988" s="9" t="str">
        <f t="shared" si="7"/>
        <v>གཉིས་བརྒྱ་ གྱ་བཞི་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567</v>
      </c>
      <c r="N1988" s="8" t="s">
        <v>2425</v>
      </c>
      <c r="O1988" s="13">
        <v>571.0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568</v>
      </c>
      <c r="N1989" s="8" t="s">
        <v>2425</v>
      </c>
      <c r="O1989" s="13">
        <v>572.0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285a</v>
      </c>
      <c r="G1990" s="9" t="str">
        <f t="shared" si="7"/>
        <v>གཉིས་བརྒྱ་ གྱ་ལྔ་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569</v>
      </c>
      <c r="N1990" s="8" t="s">
        <v>2425</v>
      </c>
      <c r="O1990" s="13">
        <v>573.0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570</v>
      </c>
      <c r="N1991" s="8" t="s">
        <v>2425</v>
      </c>
      <c r="O1991" s="13">
        <v>574.0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286a</v>
      </c>
      <c r="G1992" s="9" t="str">
        <f t="shared" si="7"/>
        <v>གཉིས་བརྒྱ་ གྱ་དྲུག་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571</v>
      </c>
      <c r="N1992" s="8" t="s">
        <v>2425</v>
      </c>
      <c r="O1992" s="13">
        <v>575.0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286b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572</v>
      </c>
      <c r="N1993" s="8" t="s">
        <v>2425</v>
      </c>
      <c r="O1993" s="13">
        <v>576.0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287a</v>
      </c>
      <c r="G1994" s="9" t="str">
        <f t="shared" si="7"/>
        <v>གཉིས་བརྒྱ་ གྱ་བདུན་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573</v>
      </c>
      <c r="N1994" s="8" t="s">
        <v>2425</v>
      </c>
      <c r="O1994" s="13">
        <v>577.0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287b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574</v>
      </c>
      <c r="N1995" s="8" t="s">
        <v>2425</v>
      </c>
      <c r="O1995" s="13">
        <v>578.0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288a</v>
      </c>
      <c r="G1996" s="9" t="str">
        <f t="shared" si="7"/>
        <v>གཉིས་བརྒྱ་ གྱ་བརྒྱད་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575</v>
      </c>
      <c r="N1996" s="8" t="s">
        <v>2425</v>
      </c>
      <c r="O1996" s="13">
        <v>579.0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288b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576</v>
      </c>
      <c r="N1997" s="8" t="s">
        <v>2425</v>
      </c>
      <c r="O1997" s="13">
        <v>580.0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289a</v>
      </c>
      <c r="G1998" s="9" t="str">
        <f t="shared" si="7"/>
        <v>གཉིས་བརྒྱ་ གྱ་དགུ་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577</v>
      </c>
      <c r="N1998" s="8" t="s">
        <v>2425</v>
      </c>
      <c r="O1998" s="13">
        <v>581.0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289b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578</v>
      </c>
      <c r="N1999" s="8" t="s">
        <v>2425</v>
      </c>
      <c r="O1999" s="13">
        <v>582.0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290a</v>
      </c>
      <c r="G2000" s="9" t="str">
        <f t="shared" si="7"/>
        <v>གཉིས་བརྒྱ་ དགུ་བཅུ་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579</v>
      </c>
      <c r="N2000" s="8" t="s">
        <v>2425</v>
      </c>
      <c r="O2000" s="13">
        <v>583.0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290b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580</v>
      </c>
      <c r="N2001" s="8" t="s">
        <v>2425</v>
      </c>
      <c r="O2001" s="13">
        <v>584.0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291a</v>
      </c>
      <c r="G2002" s="9" t="str">
        <f t="shared" si="7"/>
        <v>གཉིས་བརྒྱ་ གོ་གཅིག་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581</v>
      </c>
      <c r="N2002" s="8" t="s">
        <v>2425</v>
      </c>
      <c r="O2002" s="13">
        <v>585.0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291b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582</v>
      </c>
      <c r="N2003" s="8" t="s">
        <v>2425</v>
      </c>
      <c r="O2003" s="13">
        <v>586.0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292a</v>
      </c>
      <c r="G2004" s="9" t="str">
        <f t="shared" si="7"/>
        <v>གཉིས་བརྒྱ་ གོ་གཉིས་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583</v>
      </c>
      <c r="N2004" s="8" t="s">
        <v>2425</v>
      </c>
      <c r="O2004" s="13">
        <v>587.0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292b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584</v>
      </c>
      <c r="N2005" s="8" t="s">
        <v>2425</v>
      </c>
      <c r="O2005" s="13">
        <v>588.0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293a</v>
      </c>
      <c r="G2006" s="9" t="str">
        <f t="shared" si="7"/>
        <v>གཉིས་བརྒྱ་ གོ་གསུམ་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585</v>
      </c>
      <c r="N2006" s="8" t="s">
        <v>2425</v>
      </c>
      <c r="O2006" s="13">
        <v>589.0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293b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586</v>
      </c>
      <c r="N2007" s="8" t="s">
        <v>2425</v>
      </c>
      <c r="O2007" s="13">
        <v>590.0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294a</v>
      </c>
      <c r="G2008" s="9" t="str">
        <f t="shared" si="7"/>
        <v>གཉིས་བརྒྱ་ གོ་བཞི་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587</v>
      </c>
      <c r="N2008" s="8" t="s">
        <v>2425</v>
      </c>
      <c r="O2008" s="13">
        <v>591.0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294b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588</v>
      </c>
      <c r="N2009" s="8" t="s">
        <v>2425</v>
      </c>
      <c r="O2009" s="13">
        <v>592.0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295a</v>
      </c>
      <c r="G2010" s="9" t="str">
        <f t="shared" si="7"/>
        <v>གཉིས་བརྒྱ་ གོ་ལྔ་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589</v>
      </c>
      <c r="N2010" s="8" t="s">
        <v>2425</v>
      </c>
      <c r="O2010" s="13">
        <v>593.0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295b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590</v>
      </c>
      <c r="N2011" s="8" t="s">
        <v>2425</v>
      </c>
      <c r="O2011" s="13">
        <v>594.0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296a</v>
      </c>
      <c r="G2012" s="9" t="str">
        <f t="shared" si="7"/>
        <v>གཉིས་བརྒྱ་ གོ་དྲུག་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591</v>
      </c>
      <c r="N2012" s="8" t="s">
        <v>2425</v>
      </c>
      <c r="O2012" s="13">
        <v>595.0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296b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592</v>
      </c>
      <c r="N2013" s="8" t="s">
        <v>2425</v>
      </c>
      <c r="O2013" s="13">
        <v>596.0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297a</v>
      </c>
      <c r="G2014" s="9" t="str">
        <f t="shared" si="7"/>
        <v>གཉིས་བརྒྱ་ གོ་བདུན་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593</v>
      </c>
      <c r="N2014" s="8" t="s">
        <v>2425</v>
      </c>
      <c r="O2014" s="13">
        <v>597.0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297b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594</v>
      </c>
      <c r="N2015" s="8" t="s">
        <v>2425</v>
      </c>
      <c r="O2015" s="13">
        <v>598.0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298a</v>
      </c>
      <c r="G2016" s="9" t="str">
        <f t="shared" si="7"/>
        <v>གཉིས་བརྒྱ་ གོ་བརྒྱད་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595</v>
      </c>
      <c r="N2016" s="8" t="s">
        <v>2425</v>
      </c>
      <c r="O2016" s="13">
        <v>599.0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298b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596</v>
      </c>
      <c r="N2017" s="8" t="s">
        <v>2425</v>
      </c>
      <c r="O2017" s="13">
        <v>600.0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299a</v>
      </c>
      <c r="G2018" s="9" t="str">
        <f t="shared" si="7"/>
        <v>གཉིས་བརྒྱ་ གོ་དགུ་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597</v>
      </c>
      <c r="N2018" s="8" t="s">
        <v>2425</v>
      </c>
      <c r="O2018" s="13">
        <v>601.0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299b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598</v>
      </c>
      <c r="N2019" s="8" t="s">
        <v>2425</v>
      </c>
      <c r="O2019" s="13">
        <v>602.0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300a</v>
      </c>
      <c r="G2020" s="9" t="str">
        <f t="shared" si="7"/>
        <v>གསུམ་བརྒྱ་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599</v>
      </c>
      <c r="N2020" s="8" t="s">
        <v>2425</v>
      </c>
      <c r="O2020" s="13">
        <v>603.0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600</v>
      </c>
      <c r="N2021" s="8" t="s">
        <v>2425</v>
      </c>
      <c r="O2021" s="13">
        <v>604.0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301a</v>
      </c>
      <c r="G2022" s="9" t="str">
        <f t="shared" si="7"/>
        <v>གསུམ་བརྒྱ་ གཅིག་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601</v>
      </c>
      <c r="N2022" s="8" t="s">
        <v>2425</v>
      </c>
      <c r="O2022" s="13">
        <v>605.0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301b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602</v>
      </c>
      <c r="N2023" s="8" t="s">
        <v>2425</v>
      </c>
      <c r="O2023" s="13">
        <v>606.0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302a</v>
      </c>
      <c r="G2024" s="9" t="str">
        <f t="shared" si="7"/>
        <v>གསུམ་བརྒྱ་ གཉིས་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603</v>
      </c>
      <c r="N2024" s="8" t="s">
        <v>2425</v>
      </c>
      <c r="O2024" s="13">
        <v>607.0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302b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604</v>
      </c>
      <c r="N2025" s="8" t="s">
        <v>2425</v>
      </c>
      <c r="O2025" s="13">
        <v>608.0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303a</v>
      </c>
      <c r="G2026" s="9" t="str">
        <f t="shared" si="7"/>
        <v>གསུམ་བརྒྱ་ གསུམ་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605</v>
      </c>
      <c r="N2026" s="8" t="s">
        <v>2425</v>
      </c>
      <c r="O2026" s="13">
        <v>609.0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303b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606</v>
      </c>
      <c r="N2027" s="8" t="s">
        <v>2425</v>
      </c>
      <c r="O2027" s="13">
        <v>610.0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304a</v>
      </c>
      <c r="G2028" s="9" t="str">
        <f t="shared" si="7"/>
        <v>གསུམ་བརྒྱ་ བཞི་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607</v>
      </c>
      <c r="N2028" s="8" t="s">
        <v>2425</v>
      </c>
      <c r="O2028" s="13">
        <v>611.0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608</v>
      </c>
      <c r="N2029" s="8" t="s">
        <v>2425</v>
      </c>
      <c r="O2029" s="13">
        <v>612.0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305a</v>
      </c>
      <c r="G2030" s="9" t="str">
        <f t="shared" si="7"/>
        <v>གསུམ་བརྒྱ་ ལྔ་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609</v>
      </c>
      <c r="N2030" s="8" t="s">
        <v>2425</v>
      </c>
      <c r="O2030" s="13">
        <v>613.0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305b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610</v>
      </c>
      <c r="N2031" s="8" t="s">
        <v>2425</v>
      </c>
      <c r="O2031" s="13">
        <v>614.0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306a</v>
      </c>
      <c r="G2032" s="9" t="str">
        <f t="shared" si="7"/>
        <v>གསུམ་བརྒྱ་ དྲུག་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611</v>
      </c>
      <c r="N2032" s="8" t="s">
        <v>2425</v>
      </c>
      <c r="O2032" s="13">
        <v>615.0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306b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612</v>
      </c>
      <c r="N2033" s="8" t="s">
        <v>2425</v>
      </c>
      <c r="O2033" s="13">
        <v>616.0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307a</v>
      </c>
      <c r="G2034" s="9" t="str">
        <f t="shared" si="7"/>
        <v>གསུམ་བརྒྱ་ བདུན་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613</v>
      </c>
      <c r="N2034" s="8" t="s">
        <v>2425</v>
      </c>
      <c r="O2034" s="13">
        <v>617.0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307b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614</v>
      </c>
      <c r="N2035" s="8" t="s">
        <v>2425</v>
      </c>
      <c r="O2035" s="13">
        <v>618.0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308a</v>
      </c>
      <c r="G2036" s="9" t="str">
        <f t="shared" si="7"/>
        <v>གསུམ་བརྒྱ་ བརྒྱད་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615</v>
      </c>
      <c r="N2036" s="8" t="s">
        <v>2425</v>
      </c>
      <c r="O2036" s="13">
        <v>619.0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308b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616</v>
      </c>
      <c r="N2037" s="8" t="s">
        <v>2425</v>
      </c>
      <c r="O2037" s="13">
        <v>620.0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309a</v>
      </c>
      <c r="G2038" s="9" t="str">
        <f t="shared" si="7"/>
        <v>གསུམ་བརྒྱ་ དགུ་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617</v>
      </c>
      <c r="N2038" s="8" t="s">
        <v>2425</v>
      </c>
      <c r="O2038" s="13">
        <v>621.0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309b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618</v>
      </c>
      <c r="N2039" s="8" t="s">
        <v>2425</v>
      </c>
      <c r="O2039" s="13">
        <v>622.0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310a</v>
      </c>
      <c r="G2040" s="9" t="str">
        <f t="shared" si="7"/>
        <v>གསུམ་བརྒྱ་ བཅུ་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619</v>
      </c>
      <c r="N2040" s="8" t="s">
        <v>2425</v>
      </c>
      <c r="O2040" s="13">
        <v>623.0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310b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620</v>
      </c>
      <c r="N2041" s="8" t="s">
        <v>2425</v>
      </c>
      <c r="O2041" s="13">
        <v>624.0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311a</v>
      </c>
      <c r="G2042" s="9" t="str">
        <f t="shared" si="7"/>
        <v>གསུམ་བརྒྱ་ བཅུ་གཅིག་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621</v>
      </c>
      <c r="N2042" s="8" t="s">
        <v>2425</v>
      </c>
      <c r="O2042" s="13">
        <v>625.0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311b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622</v>
      </c>
      <c r="N2043" s="8" t="s">
        <v>2425</v>
      </c>
      <c r="O2043" s="13">
        <v>626.0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312a</v>
      </c>
      <c r="G2044" s="9" t="str">
        <f t="shared" si="7"/>
        <v>གསུམ་བརྒྱ་ བཅུ་གཉིས་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623</v>
      </c>
      <c r="N2044" s="8" t="s">
        <v>2425</v>
      </c>
      <c r="O2044" s="13">
        <v>627.0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312b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624</v>
      </c>
      <c r="N2045" s="8" t="s">
        <v>2425</v>
      </c>
      <c r="O2045" s="13">
        <v>628.0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313a</v>
      </c>
      <c r="G2046" s="9" t="str">
        <f t="shared" si="7"/>
        <v>གསུམ་བརྒྱ་ བཅུ་གསུམ་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625</v>
      </c>
      <c r="N2046" s="8" t="s">
        <v>2425</v>
      </c>
      <c r="O2046" s="13">
        <v>629.0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313b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626</v>
      </c>
      <c r="N2047" s="8" t="s">
        <v>2425</v>
      </c>
      <c r="O2047" s="13">
        <v>630.0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314a</v>
      </c>
      <c r="G2048" s="9" t="str">
        <f t="shared" si="7"/>
        <v>གསུམ་བརྒྱ་ བཅུ་བཞི་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627</v>
      </c>
      <c r="N2048" s="8" t="s">
        <v>2425</v>
      </c>
      <c r="O2048" s="13">
        <v>631.0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314b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628</v>
      </c>
      <c r="N2049" s="8" t="s">
        <v>2425</v>
      </c>
      <c r="O2049" s="13">
        <v>632.0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315a</v>
      </c>
      <c r="G2050" s="9" t="str">
        <f t="shared" si="7"/>
        <v>གསུམ་བརྒྱ་ བཅོ་ལྔ་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629</v>
      </c>
      <c r="N2050" s="8" t="s">
        <v>2425</v>
      </c>
      <c r="O2050" s="13">
        <v>633.0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315b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630</v>
      </c>
      <c r="N2051" s="8" t="s">
        <v>2425</v>
      </c>
      <c r="O2051" s="13">
        <v>634.0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316a</v>
      </c>
      <c r="G2052" s="9" t="str">
        <f t="shared" si="7"/>
        <v>གསུམ་བརྒྱ་ བཅུ་དྲུག་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631</v>
      </c>
      <c r="N2052" s="8" t="s">
        <v>2425</v>
      </c>
      <c r="O2052" s="13">
        <v>635.0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316b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632</v>
      </c>
      <c r="N2053" s="8" t="s">
        <v>2425</v>
      </c>
      <c r="O2053" s="13">
        <v>636.0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317a</v>
      </c>
      <c r="G2054" s="9" t="str">
        <f t="shared" si="7"/>
        <v>གསུམ་བརྒྱ་ བཅུ་བདུན་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633</v>
      </c>
      <c r="N2054" s="8" t="s">
        <v>2425</v>
      </c>
      <c r="O2054" s="13">
        <v>637.0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317b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634</v>
      </c>
      <c r="N2055" s="8" t="s">
        <v>2425</v>
      </c>
      <c r="O2055" s="13">
        <v>638.0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318a</v>
      </c>
      <c r="G2056" s="9" t="str">
        <f t="shared" si="7"/>
        <v>གསུམ་བརྒྱ་ བཅོ་བརྒྱད་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635</v>
      </c>
      <c r="N2056" s="8" t="s">
        <v>2425</v>
      </c>
      <c r="O2056" s="13">
        <v>639.0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318b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636</v>
      </c>
      <c r="N2057" s="8" t="s">
        <v>2425</v>
      </c>
      <c r="O2057" s="13">
        <v>640.0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319a</v>
      </c>
      <c r="G2058" s="9" t="str">
        <f t="shared" si="7"/>
        <v>གསུམ་བརྒྱ་ བཅུ་དགུ་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637</v>
      </c>
      <c r="N2058" s="8" t="s">
        <v>2425</v>
      </c>
      <c r="O2058" s="13">
        <v>641.0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319b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638</v>
      </c>
      <c r="N2059" s="8" t="s">
        <v>2425</v>
      </c>
      <c r="O2059" s="13">
        <v>642.0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320a</v>
      </c>
      <c r="G2060" s="9" t="str">
        <f t="shared" si="7"/>
        <v>གསུམ་བརྒྱ་ ཉི་ཤུ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639</v>
      </c>
      <c r="N2060" s="8" t="s">
        <v>2425</v>
      </c>
      <c r="O2060" s="13">
        <v>643.0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640</v>
      </c>
      <c r="N2061" s="8" t="s">
        <v>2425</v>
      </c>
      <c r="O2061" s="13">
        <v>644.0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321a</v>
      </c>
      <c r="G2062" s="9" t="str">
        <f t="shared" si="7"/>
        <v>གསུམ་བརྒྱ་ ཉེར་གཅིག་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641</v>
      </c>
      <c r="N2062" s="8" t="s">
        <v>2425</v>
      </c>
      <c r="O2062" s="13">
        <v>645.0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642</v>
      </c>
      <c r="N2063" s="8" t="s">
        <v>2425</v>
      </c>
      <c r="O2063" s="13">
        <v>646.0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322a</v>
      </c>
      <c r="G2064" s="9" t="str">
        <f t="shared" si="7"/>
        <v>གསུམ་བརྒྱ་ ཉེར་གཉིས་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643</v>
      </c>
      <c r="N2064" s="8" t="s">
        <v>2425</v>
      </c>
      <c r="O2064" s="13">
        <v>647.0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322b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644</v>
      </c>
      <c r="N2065" s="8" t="s">
        <v>2425</v>
      </c>
      <c r="O2065" s="13">
        <v>648.0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323a</v>
      </c>
      <c r="G2066" s="9" t="str">
        <f t="shared" si="7"/>
        <v>གསུམ་བརྒྱ་ ཉེར་གསུམ་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645</v>
      </c>
      <c r="N2066" s="8" t="s">
        <v>2425</v>
      </c>
      <c r="O2066" s="13">
        <v>649.0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646</v>
      </c>
      <c r="N2067" s="8" t="s">
        <v>2425</v>
      </c>
      <c r="O2067" s="13">
        <v>650.0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324a</v>
      </c>
      <c r="G2068" s="9" t="str">
        <f t="shared" si="7"/>
        <v>གསུམ་བརྒྱ་ ཉེར་བཞི་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647</v>
      </c>
      <c r="N2068" s="8" t="s">
        <v>2425</v>
      </c>
      <c r="O2068" s="13">
        <v>651.0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324b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648</v>
      </c>
      <c r="N2069" s="8" t="s">
        <v>2425</v>
      </c>
      <c r="O2069" s="13">
        <v>652.0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325a</v>
      </c>
      <c r="G2070" s="9" t="str">
        <f t="shared" si="7"/>
        <v>གསུམ་བརྒྱ་ ཉེར་ལྔ་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649</v>
      </c>
      <c r="N2070" s="8" t="s">
        <v>2425</v>
      </c>
      <c r="O2070" s="13">
        <v>653.0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650</v>
      </c>
      <c r="N2071" s="8" t="s">
        <v>2425</v>
      </c>
      <c r="O2071" s="13">
        <v>654.0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326a</v>
      </c>
      <c r="G2072" s="9" t="str">
        <f t="shared" si="7"/>
        <v>གསུམ་བརྒྱ་ ཉེར་དྲུག་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651</v>
      </c>
      <c r="N2072" s="8" t="s">
        <v>2425</v>
      </c>
      <c r="O2072" s="13">
        <v>655.0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326b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652</v>
      </c>
      <c r="N2073" s="8" t="s">
        <v>2425</v>
      </c>
      <c r="O2073" s="13">
        <v>656.0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327a</v>
      </c>
      <c r="G2074" s="9" t="str">
        <f t="shared" si="7"/>
        <v>གསུམ་བརྒྱ་ ཉེར་བདུན་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653</v>
      </c>
      <c r="N2074" s="8" t="s">
        <v>2425</v>
      </c>
      <c r="O2074" s="13">
        <v>657.0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327b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654</v>
      </c>
      <c r="N2075" s="8" t="s">
        <v>2425</v>
      </c>
      <c r="O2075" s="13">
        <v>658.0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328a</v>
      </c>
      <c r="G2076" s="9" t="str">
        <f t="shared" si="7"/>
        <v>གསུམ་བརྒྱ་ ཉེར་བརྒྱད་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655</v>
      </c>
      <c r="N2076" s="8" t="s">
        <v>2425</v>
      </c>
      <c r="O2076" s="13">
        <v>659.0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328b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656</v>
      </c>
      <c r="N2077" s="8" t="s">
        <v>2425</v>
      </c>
      <c r="O2077" s="13">
        <v>660.0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329a</v>
      </c>
      <c r="G2078" s="9" t="str">
        <f t="shared" si="7"/>
        <v>གསུམ་བརྒྱ་ ཉེར་དགུ་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657</v>
      </c>
      <c r="N2078" s="8" t="s">
        <v>2425</v>
      </c>
      <c r="O2078" s="13">
        <v>661.0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329b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658</v>
      </c>
      <c r="N2079" s="8" t="s">
        <v>2425</v>
      </c>
      <c r="O2079" s="13">
        <v>662.0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330a</v>
      </c>
      <c r="G2080" s="9" t="str">
        <f t="shared" si="7"/>
        <v>གསུམ་བརྒྱ་ སུམ་བཅུ་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659</v>
      </c>
      <c r="N2080" s="8" t="s">
        <v>2425</v>
      </c>
      <c r="O2080" s="13">
        <v>663.0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330b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660</v>
      </c>
      <c r="N2081" s="8" t="s">
        <v>2425</v>
      </c>
      <c r="O2081" s="13">
        <v>664.0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331a</v>
      </c>
      <c r="G2082" s="9" t="str">
        <f t="shared" si="7"/>
        <v>གསུམ་བརྒྱ་ སོ་གཅིག་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661</v>
      </c>
      <c r="N2082" s="8" t="s">
        <v>2425</v>
      </c>
      <c r="O2082" s="13">
        <v>665.0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331b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662</v>
      </c>
      <c r="N2083" s="8" t="s">
        <v>2425</v>
      </c>
      <c r="O2083" s="13">
        <v>666.0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332a</v>
      </c>
      <c r="G2084" s="9" t="str">
        <f t="shared" si="7"/>
        <v>གསུམ་བརྒྱ་ སོ་གཉིས་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663</v>
      </c>
      <c r="N2084" s="8" t="s">
        <v>2425</v>
      </c>
      <c r="O2084" s="13">
        <v>667.0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332b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664</v>
      </c>
      <c r="N2085" s="8" t="s">
        <v>2425</v>
      </c>
      <c r="O2085" s="13">
        <v>668.0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333a</v>
      </c>
      <c r="G2086" s="9" t="str">
        <f t="shared" si="7"/>
        <v>གསུམ་བརྒྱ་ སོ་གསུམ་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665</v>
      </c>
      <c r="N2086" s="8" t="s">
        <v>2425</v>
      </c>
      <c r="O2086" s="13">
        <v>669.0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333b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666</v>
      </c>
      <c r="N2087" s="8" t="s">
        <v>2425</v>
      </c>
      <c r="O2087" s="13">
        <v>670.0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334a</v>
      </c>
      <c r="G2088" s="9" t="str">
        <f t="shared" si="7"/>
        <v>གསུམ་བརྒྱ་ སོ་བཞི་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667</v>
      </c>
      <c r="N2088" s="8" t="s">
        <v>2425</v>
      </c>
      <c r="O2088" s="13">
        <v>671.0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668</v>
      </c>
      <c r="N2089" s="8" t="s">
        <v>2425</v>
      </c>
      <c r="O2089" s="13">
        <v>672.0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335a</v>
      </c>
      <c r="G2090" s="9" t="str">
        <f t="shared" si="7"/>
        <v>གསུམ་བརྒྱ་ སོ་ལྔ་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669</v>
      </c>
      <c r="N2090" s="8" t="s">
        <v>2425</v>
      </c>
      <c r="O2090" s="13">
        <v>673.0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335b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670</v>
      </c>
      <c r="N2091" s="8" t="s">
        <v>2425</v>
      </c>
      <c r="O2091" s="13">
        <v>674.0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336a</v>
      </c>
      <c r="G2092" s="9" t="str">
        <f t="shared" si="7"/>
        <v>གསུམ་བརྒྱ་ སོ་དྲུག་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671</v>
      </c>
      <c r="N2092" s="8" t="s">
        <v>2425</v>
      </c>
      <c r="O2092" s="13">
        <v>675.0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336b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672</v>
      </c>
      <c r="N2093" s="8" t="s">
        <v>2425</v>
      </c>
      <c r="O2093" s="13">
        <v>676.0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337a</v>
      </c>
      <c r="G2094" s="9" t="str">
        <f t="shared" si="7"/>
        <v>གསུམ་བརྒྱ་ སོ་བདུན་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673</v>
      </c>
      <c r="N2094" s="8" t="s">
        <v>2425</v>
      </c>
      <c r="O2094" s="13">
        <v>677.0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337b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674</v>
      </c>
      <c r="N2095" s="8" t="s">
        <v>2425</v>
      </c>
      <c r="O2095" s="13">
        <v>678.0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338a</v>
      </c>
      <c r="G2096" s="9" t="str">
        <f t="shared" si="7"/>
        <v>གསུམ་བརྒྱ་ སོ་བརྒྱད་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675</v>
      </c>
      <c r="N2096" s="8" t="s">
        <v>2425</v>
      </c>
      <c r="O2096" s="13">
        <v>679.0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338b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676</v>
      </c>
      <c r="N2097" s="8" t="s">
        <v>2425</v>
      </c>
      <c r="O2097" s="13">
        <v>680.0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339a</v>
      </c>
      <c r="G2098" s="9" t="str">
        <f t="shared" si="7"/>
        <v>གསུམ་བརྒྱ་ སོ་དགུ་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677</v>
      </c>
      <c r="N2098" s="8" t="s">
        <v>2425</v>
      </c>
      <c r="O2098" s="13">
        <v>681.0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339b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678</v>
      </c>
      <c r="N2099" s="8" t="s">
        <v>2425</v>
      </c>
      <c r="O2099" s="13">
        <v>682.0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340a</v>
      </c>
      <c r="G2100" s="9" t="str">
        <f t="shared" si="7"/>
        <v>གསུམ་བརྒྱ་ བཞི་བཅུ་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679</v>
      </c>
      <c r="N2100" s="8" t="s">
        <v>2425</v>
      </c>
      <c r="O2100" s="13">
        <v>683.0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340b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680</v>
      </c>
      <c r="N2101" s="8" t="s">
        <v>2425</v>
      </c>
      <c r="O2101" s="13">
        <v>684.0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341a</v>
      </c>
      <c r="G2102" s="9" t="str">
        <f t="shared" si="7"/>
        <v>གསུམ་བརྒྱ་ ཞེ་གཅིག་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681</v>
      </c>
      <c r="N2102" s="8" t="s">
        <v>2425</v>
      </c>
      <c r="O2102" s="13">
        <v>685.0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341b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682</v>
      </c>
      <c r="N2103" s="8" t="s">
        <v>2425</v>
      </c>
      <c r="O2103" s="13">
        <v>686.0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342a</v>
      </c>
      <c r="G2104" s="9" t="str">
        <f t="shared" si="7"/>
        <v>གསུམ་བརྒྱ་ ཞེ་གཉིས་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683</v>
      </c>
      <c r="N2104" s="8" t="s">
        <v>2425</v>
      </c>
      <c r="O2104" s="13">
        <v>687.0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342b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684</v>
      </c>
      <c r="N2105" s="8" t="s">
        <v>2425</v>
      </c>
      <c r="O2105" s="13">
        <v>688.0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343a</v>
      </c>
      <c r="G2106" s="9" t="str">
        <f t="shared" si="7"/>
        <v>གསུམ་བརྒྱ་ ཞེ་གསུམ་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685</v>
      </c>
      <c r="N2106" s="8" t="s">
        <v>2425</v>
      </c>
      <c r="O2106" s="13">
        <v>689.0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343b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686</v>
      </c>
      <c r="N2107" s="8" t="s">
        <v>2425</v>
      </c>
      <c r="O2107" s="13">
        <v>690.0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344a</v>
      </c>
      <c r="G2108" s="9" t="str">
        <f t="shared" si="7"/>
        <v>གསུམ་བརྒྱ་ ཞེ་བཞི་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687</v>
      </c>
      <c r="N2108" s="8" t="s">
        <v>2425</v>
      </c>
      <c r="O2108" s="13">
        <v>691.0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344b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688</v>
      </c>
      <c r="N2109" s="8" t="s">
        <v>2425</v>
      </c>
      <c r="O2109" s="13">
        <v>692.0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345a</v>
      </c>
      <c r="G2110" s="9" t="str">
        <f t="shared" si="7"/>
        <v>གསུམ་བརྒྱ་ ཞེ་ལྔ་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689</v>
      </c>
      <c r="N2110" s="8" t="s">
        <v>2425</v>
      </c>
      <c r="O2110" s="13">
        <v>693.0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345b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690</v>
      </c>
      <c r="N2111" s="8" t="s">
        <v>2425</v>
      </c>
      <c r="O2111" s="13">
        <v>694.0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346a</v>
      </c>
      <c r="G2112" s="9" t="str">
        <f t="shared" si="7"/>
        <v>གསུམ་བརྒྱ་ ཞེ་དྲུག་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691</v>
      </c>
      <c r="N2112" s="8" t="s">
        <v>2425</v>
      </c>
      <c r="O2112" s="13">
        <v>695.0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346b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692</v>
      </c>
      <c r="N2113" s="8" t="s">
        <v>2425</v>
      </c>
      <c r="O2113" s="13">
        <v>696.0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347a</v>
      </c>
      <c r="G2114" s="9" t="str">
        <f t="shared" si="7"/>
        <v>གསུམ་བརྒྱ་ ཞེ་བདུན་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693</v>
      </c>
      <c r="N2114" s="8" t="s">
        <v>2425</v>
      </c>
      <c r="O2114" s="13">
        <v>697.0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347b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694</v>
      </c>
      <c r="N2115" s="8" t="s">
        <v>2425</v>
      </c>
      <c r="O2115" s="13">
        <v>698.0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348a</v>
      </c>
      <c r="G2116" s="9" t="str">
        <f t="shared" si="7"/>
        <v>གསུམ་བརྒྱ་ ཞེ་བརྒྱད་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695</v>
      </c>
      <c r="N2116" s="8" t="s">
        <v>2425</v>
      </c>
      <c r="O2116" s="13">
        <v>699.0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348b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696</v>
      </c>
      <c r="N2117" s="8" t="s">
        <v>2425</v>
      </c>
      <c r="O2117" s="13">
        <v>700.0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349a</v>
      </c>
      <c r="G2118" s="9" t="str">
        <f t="shared" si="7"/>
        <v>གསུམ་བརྒྱ་ ཞེ་དགུ་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697</v>
      </c>
      <c r="N2118" s="8" t="s">
        <v>2425</v>
      </c>
      <c r="O2118" s="13">
        <v>701.0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349b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698</v>
      </c>
      <c r="N2119" s="8" t="s">
        <v>2425</v>
      </c>
      <c r="O2119" s="13">
        <v>702.0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350a</v>
      </c>
      <c r="G2120" s="9" t="str">
        <f t="shared" si="7"/>
        <v>གསུམ་བརྒྱ་ ལྔ་བཅུ་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699</v>
      </c>
      <c r="N2120" s="8" t="s">
        <v>2425</v>
      </c>
      <c r="O2120" s="13">
        <v>703.0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700</v>
      </c>
      <c r="N2121" s="8" t="s">
        <v>2425</v>
      </c>
      <c r="O2121" s="13">
        <v>704.0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351a</v>
      </c>
      <c r="G2122" s="9" t="str">
        <f t="shared" si="7"/>
        <v>གསུམ་བརྒྱ་ ང་གཅིག་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701</v>
      </c>
      <c r="N2122" s="8" t="s">
        <v>2425</v>
      </c>
      <c r="O2122" s="13">
        <v>705.0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351b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702</v>
      </c>
      <c r="N2123" s="8" t="s">
        <v>2425</v>
      </c>
      <c r="O2123" s="13">
        <v>706.0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352a</v>
      </c>
      <c r="G2124" s="9" t="str">
        <f t="shared" si="7"/>
        <v>གསུམ་བརྒྱ་ ང་གཉིས་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703</v>
      </c>
      <c r="N2124" s="8" t="s">
        <v>2425</v>
      </c>
      <c r="O2124" s="13">
        <v>707.0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352b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704</v>
      </c>
      <c r="N2125" s="8" t="s">
        <v>2425</v>
      </c>
      <c r="O2125" s="13">
        <v>708.0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353a</v>
      </c>
      <c r="G2126" s="9" t="str">
        <f t="shared" si="7"/>
        <v>གསུམ་བརྒྱ་ ང་གསུམ་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705</v>
      </c>
      <c r="N2126" s="8" t="s">
        <v>2425</v>
      </c>
      <c r="O2126" s="13">
        <v>709.0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706</v>
      </c>
      <c r="N2127" s="8" t="s">
        <v>2425</v>
      </c>
      <c r="O2127" s="13">
        <v>710.0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354a</v>
      </c>
      <c r="G2128" s="9" t="str">
        <f t="shared" si="7"/>
        <v>གསུམ་བརྒྱ་ ང་བཞི་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707</v>
      </c>
      <c r="N2128" s="8" t="s">
        <v>2425</v>
      </c>
      <c r="O2128" s="13">
        <v>711.0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708</v>
      </c>
      <c r="N2129" s="8" t="s">
        <v>2425</v>
      </c>
      <c r="O2129" s="13">
        <v>712.0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355a</v>
      </c>
      <c r="G2130" s="9" t="str">
        <f t="shared" si="7"/>
        <v>གསུམ་བརྒྱ་ ང་ལྔ་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709</v>
      </c>
      <c r="N2130" s="8" t="s">
        <v>2425</v>
      </c>
      <c r="O2130" s="13">
        <v>713.0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355b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710</v>
      </c>
      <c r="N2131" s="8" t="s">
        <v>2425</v>
      </c>
      <c r="O2131" s="13">
        <v>714.0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356a</v>
      </c>
      <c r="G2132" s="9" t="str">
        <f t="shared" si="7"/>
        <v>གསུམ་བརྒྱ་ ང་དྲུག་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711</v>
      </c>
      <c r="N2132" s="8" t="s">
        <v>2425</v>
      </c>
      <c r="O2132" s="13">
        <v>715.0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356b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712</v>
      </c>
      <c r="N2133" s="8" t="s">
        <v>2425</v>
      </c>
      <c r="O2133" s="13">
        <v>716.0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357a</v>
      </c>
      <c r="G2134" s="9" t="str">
        <f t="shared" si="7"/>
        <v>གསུམ་བརྒྱ་ ང་བདུན་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713</v>
      </c>
      <c r="N2134" s="8" t="s">
        <v>2425</v>
      </c>
      <c r="O2134" s="13">
        <v>717.0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357b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714</v>
      </c>
      <c r="N2135" s="8" t="s">
        <v>2425</v>
      </c>
      <c r="O2135" s="13">
        <v>718.0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358a</v>
      </c>
      <c r="G2136" s="9" t="str">
        <f t="shared" si="7"/>
        <v>གསུམ་བརྒྱ་ ང་བརྒྱད་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715</v>
      </c>
      <c r="N2136" s="8" t="s">
        <v>2425</v>
      </c>
      <c r="O2136" s="13">
        <v>719.0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358b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716</v>
      </c>
      <c r="N2137" s="8" t="s">
        <v>2425</v>
      </c>
      <c r="O2137" s="13">
        <v>720.0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359a</v>
      </c>
      <c r="G2138" s="9" t="str">
        <f t="shared" si="7"/>
        <v>གསུམ་བརྒྱ་ ང་དགུ་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717</v>
      </c>
      <c r="N2138" s="8" t="s">
        <v>2425</v>
      </c>
      <c r="O2138" s="13">
        <v>721.0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359b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718</v>
      </c>
      <c r="N2139" s="8" t="s">
        <v>2425</v>
      </c>
      <c r="O2139" s="13">
        <v>722.0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360a</v>
      </c>
      <c r="G2140" s="9" t="str">
        <f t="shared" si="7"/>
        <v>གསུམ་བརྒྱ་ དྲུག་བཅུ་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719</v>
      </c>
      <c r="N2140" s="8" t="s">
        <v>2425</v>
      </c>
      <c r="O2140" s="13">
        <v>723.0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360b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720</v>
      </c>
      <c r="N2141" s="8" t="s">
        <v>2425</v>
      </c>
      <c r="O2141" s="13">
        <v>724.0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361a</v>
      </c>
      <c r="G2142" s="9" t="str">
        <f t="shared" si="7"/>
        <v>གསུམ་བརྒྱ་ རེ་གཅིག་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721</v>
      </c>
      <c r="N2142" s="8" t="s">
        <v>2425</v>
      </c>
      <c r="O2142" s="13">
        <v>725.0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361b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722</v>
      </c>
      <c r="N2143" s="8" t="s">
        <v>2425</v>
      </c>
      <c r="O2143" s="13">
        <v>726.0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362a</v>
      </c>
      <c r="G2144" s="9" t="str">
        <f t="shared" si="7"/>
        <v>གསུམ་བརྒྱ་ རེ་གཉིས་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723</v>
      </c>
      <c r="N2144" s="8" t="s">
        <v>2425</v>
      </c>
      <c r="O2144" s="13">
        <v>727.0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362b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724</v>
      </c>
      <c r="N2145" s="8" t="s">
        <v>2425</v>
      </c>
      <c r="O2145" s="13">
        <v>728.0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363a</v>
      </c>
      <c r="G2146" s="9" t="str">
        <f t="shared" si="7"/>
        <v>གསུམ་བརྒྱ་ རེ་གསུམ་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725</v>
      </c>
      <c r="N2146" s="8" t="s">
        <v>2425</v>
      </c>
      <c r="O2146" s="13">
        <v>729.0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363b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726</v>
      </c>
      <c r="N2147" s="8" t="s">
        <v>2425</v>
      </c>
      <c r="O2147" s="13">
        <v>730.0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364a</v>
      </c>
      <c r="G2148" s="9" t="str">
        <f t="shared" si="7"/>
        <v>གསུམ་བརྒྱ་ རེ་བཞི་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727</v>
      </c>
      <c r="N2148" s="8" t="s">
        <v>2425</v>
      </c>
      <c r="O2148" s="13">
        <v>731.0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364b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728</v>
      </c>
      <c r="N2149" s="8" t="s">
        <v>2425</v>
      </c>
      <c r="O2149" s="13">
        <v>732.0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365a</v>
      </c>
      <c r="G2150" s="9" t="str">
        <f t="shared" si="7"/>
        <v>གསུམ་བརྒྱ་ རེ་ལྔ་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729</v>
      </c>
      <c r="N2150" s="8" t="s">
        <v>2425</v>
      </c>
      <c r="O2150" s="13">
        <v>733.0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365b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730</v>
      </c>
      <c r="N2151" s="8" t="s">
        <v>2425</v>
      </c>
      <c r="O2151" s="13">
        <v>734.0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366a</v>
      </c>
      <c r="G2152" s="9" t="str">
        <f t="shared" si="7"/>
        <v>གསུམ་བརྒྱ་ རེ་དྲུག་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731</v>
      </c>
      <c r="N2152" s="8" t="s">
        <v>2425</v>
      </c>
      <c r="O2152" s="13">
        <v>735.0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366b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732</v>
      </c>
      <c r="N2153" s="8" t="s">
        <v>2425</v>
      </c>
      <c r="O2153" s="13">
        <v>736.0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367a</v>
      </c>
      <c r="G2154" s="9" t="str">
        <f t="shared" si="7"/>
        <v>གསུམ་བརྒྱ་ རེ་བདུན་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733</v>
      </c>
      <c r="N2154" s="8" t="s">
        <v>2425</v>
      </c>
      <c r="O2154" s="13">
        <v>737.0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367b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734</v>
      </c>
      <c r="N2155" s="8" t="s">
        <v>2425</v>
      </c>
      <c r="O2155" s="13">
        <v>738.0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368a</v>
      </c>
      <c r="G2156" s="9" t="str">
        <f t="shared" si="7"/>
        <v>གསུམ་བརྒྱ་ རེ་བརྒྱད་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735</v>
      </c>
      <c r="N2156" s="8" t="s">
        <v>2425</v>
      </c>
      <c r="O2156" s="13">
        <v>739.0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368b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736</v>
      </c>
      <c r="N2157" s="8" t="s">
        <v>2425</v>
      </c>
      <c r="O2157" s="13">
        <v>740.0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369a</v>
      </c>
      <c r="G2158" s="9" t="str">
        <f t="shared" si="7"/>
        <v>གསུམ་བརྒྱ་ རེ་དགུ་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737</v>
      </c>
      <c r="N2158" s="8" t="s">
        <v>2425</v>
      </c>
      <c r="O2158" s="13">
        <v>741.0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369b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738</v>
      </c>
      <c r="N2159" s="8" t="s">
        <v>2425</v>
      </c>
      <c r="O2159" s="13">
        <v>742.0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370a</v>
      </c>
      <c r="G2160" s="9" t="str">
        <f t="shared" si="7"/>
        <v>གསུམ་བརྒྱ་ བདུན་བཅུ་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739</v>
      </c>
      <c r="N2160" s="8" t="s">
        <v>2425</v>
      </c>
      <c r="O2160" s="13">
        <v>743.0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0a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-1</v>
      </c>
      <c r="N2161" s="8" t="s">
        <v>3167</v>
      </c>
      <c r="O2161" s="13">
        <v>3.0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0b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0</v>
      </c>
      <c r="N2162" s="8" t="s">
        <v>3167</v>
      </c>
      <c r="O2162" s="13">
        <v>4.0</v>
      </c>
      <c r="P2162" s="14" t="s">
        <v>3169</v>
      </c>
    </row>
    <row r="2163" ht="225.0" customHeight="1">
      <c r="A2163" s="9"/>
      <c r="B2163" s="10"/>
      <c r="C2163" s="11"/>
      <c r="D2163" s="12" t="s">
        <v>5</v>
      </c>
      <c r="E2163" s="15"/>
      <c r="F2163" s="4" t="str">
        <f t="shared" si="2"/>
        <v/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-5</v>
      </c>
      <c r="K2163" s="6">
        <f t="shared" si="5"/>
        <v>0</v>
      </c>
      <c r="N2163" s="8" t="s">
        <v>3167</v>
      </c>
      <c r="O2163" s="13">
        <v>5.0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1a</v>
      </c>
      <c r="G2164" s="9" t="str">
        <f t="shared" si="7"/>
        <v>གཅིག་</v>
      </c>
      <c r="H2164" s="5" t="str">
        <f t="shared" si="4"/>
        <v/>
      </c>
      <c r="I2164" t="str">
        <f t="shared" si="1"/>
        <v>X</v>
      </c>
      <c r="J2164" s="6">
        <f t="shared" si="6"/>
        <v>-5</v>
      </c>
      <c r="K2164" s="6">
        <f t="shared" si="5"/>
        <v>1</v>
      </c>
      <c r="N2164" s="8" t="s">
        <v>3167</v>
      </c>
      <c r="O2164" s="13">
        <v>6.0</v>
      </c>
      <c r="P2164" s="14" t="s">
        <v>3171</v>
      </c>
    </row>
    <row r="2165" ht="225.0" customHeight="1">
      <c r="A2165" s="9"/>
      <c r="B2165" s="10"/>
      <c r="C2165" s="10">
        <v>1.0</v>
      </c>
      <c r="D2165" s="15"/>
      <c r="E2165" s="15"/>
      <c r="F2165" s="4" t="str">
        <f t="shared" si="2"/>
        <v>2a</v>
      </c>
      <c r="G2165" s="9" t="str">
        <f t="shared" si="7"/>
        <v>གཉིས་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</v>
      </c>
      <c r="N2165" s="8" t="s">
        <v>3167</v>
      </c>
      <c r="O2165" s="13">
        <v>7.0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4</v>
      </c>
      <c r="N2166" s="8" t="s">
        <v>3167</v>
      </c>
      <c r="O2166" s="13">
        <v>8.0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3a</v>
      </c>
      <c r="G2167" s="9" t="str">
        <f t="shared" si="7"/>
        <v>གསུམ་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</v>
      </c>
      <c r="N2167" s="8" t="s">
        <v>3167</v>
      </c>
      <c r="O2167" s="13">
        <v>9.0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6</v>
      </c>
      <c r="N2168" s="8" t="s">
        <v>3167</v>
      </c>
      <c r="O2168" s="13">
        <v>10.0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4a</v>
      </c>
      <c r="G2169" s="9" t="str">
        <f t="shared" si="7"/>
        <v>བཞི་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7</v>
      </c>
      <c r="N2169" s="8" t="s">
        <v>3167</v>
      </c>
      <c r="O2169" s="13">
        <v>11.0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4b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8</v>
      </c>
      <c r="N2170" s="8" t="s">
        <v>3167</v>
      </c>
      <c r="O2170" s="13">
        <v>12.0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5a</v>
      </c>
      <c r="G2171" s="9" t="str">
        <f t="shared" si="7"/>
        <v>ལྔ་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9</v>
      </c>
      <c r="N2171" s="8" t="s">
        <v>3167</v>
      </c>
      <c r="O2171" s="13">
        <v>13.0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10</v>
      </c>
      <c r="N2172" s="8" t="s">
        <v>3167</v>
      </c>
      <c r="O2172" s="13">
        <v>14.0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6a</v>
      </c>
      <c r="G2173" s="9" t="str">
        <f t="shared" si="7"/>
        <v>དྲུག་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11</v>
      </c>
      <c r="N2173" s="8" t="s">
        <v>3167</v>
      </c>
      <c r="O2173" s="13">
        <v>15.0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6b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12</v>
      </c>
      <c r="N2174" s="8" t="s">
        <v>3167</v>
      </c>
      <c r="O2174" s="13">
        <v>16.0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7a</v>
      </c>
      <c r="G2175" s="9" t="str">
        <f t="shared" si="7"/>
        <v>བདུན་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13</v>
      </c>
      <c r="N2175" s="8" t="s">
        <v>3167</v>
      </c>
      <c r="O2175" s="13">
        <v>17.0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7b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14</v>
      </c>
      <c r="N2176" s="8" t="s">
        <v>3167</v>
      </c>
      <c r="O2176" s="13">
        <v>18.0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8a</v>
      </c>
      <c r="G2177" s="9" t="str">
        <f t="shared" si="7"/>
        <v>བརྒྱད་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15</v>
      </c>
      <c r="N2177" s="8" t="s">
        <v>3167</v>
      </c>
      <c r="O2177" s="13">
        <v>19.0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8b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16</v>
      </c>
      <c r="N2178" s="8" t="s">
        <v>3167</v>
      </c>
      <c r="O2178" s="13">
        <v>20.0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9a</v>
      </c>
      <c r="G2179" s="9" t="str">
        <f t="shared" si="7"/>
        <v>དགུ་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17</v>
      </c>
      <c r="N2179" s="8" t="s">
        <v>3167</v>
      </c>
      <c r="O2179" s="13">
        <v>21.0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18</v>
      </c>
      <c r="N2180" s="8" t="s">
        <v>3167</v>
      </c>
      <c r="O2180" s="13">
        <v>22.0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10a</v>
      </c>
      <c r="G2181" s="9" t="str">
        <f t="shared" si="7"/>
        <v>བཅུ་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19</v>
      </c>
      <c r="N2181" s="8" t="s">
        <v>3167</v>
      </c>
      <c r="O2181" s="13">
        <v>23.0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10b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20</v>
      </c>
      <c r="N2182" s="8" t="s">
        <v>3167</v>
      </c>
      <c r="O2182" s="13">
        <v>24.0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11a</v>
      </c>
      <c r="G2183" s="9" t="str">
        <f t="shared" si="7"/>
        <v>བཅུ་གཅིག་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21</v>
      </c>
      <c r="N2183" s="8" t="s">
        <v>3167</v>
      </c>
      <c r="O2183" s="13">
        <v>25.0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11b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22</v>
      </c>
      <c r="N2184" s="8" t="s">
        <v>3167</v>
      </c>
      <c r="O2184" s="13">
        <v>26.0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12a</v>
      </c>
      <c r="G2185" s="9" t="str">
        <f t="shared" si="7"/>
        <v>བཅུ་གཉིས་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23</v>
      </c>
      <c r="N2185" s="8" t="s">
        <v>3167</v>
      </c>
      <c r="O2185" s="13">
        <v>27.0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12b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24</v>
      </c>
      <c r="N2186" s="8" t="s">
        <v>3167</v>
      </c>
      <c r="O2186" s="13">
        <v>28.0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13a</v>
      </c>
      <c r="G2187" s="9" t="str">
        <f t="shared" si="7"/>
        <v>བཅུ་གསུམ་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25</v>
      </c>
      <c r="N2187" s="8" t="s">
        <v>3167</v>
      </c>
      <c r="O2187" s="13">
        <v>29.0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26</v>
      </c>
      <c r="N2188" s="8" t="s">
        <v>3167</v>
      </c>
      <c r="O2188" s="13">
        <v>30.0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14a</v>
      </c>
      <c r="G2189" s="9" t="str">
        <f t="shared" si="7"/>
        <v>བཅུ་བཞི་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27</v>
      </c>
      <c r="N2189" s="8" t="s">
        <v>3167</v>
      </c>
      <c r="O2189" s="13">
        <v>31.0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14b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28</v>
      </c>
      <c r="N2190" s="8" t="s">
        <v>3167</v>
      </c>
      <c r="O2190" s="13">
        <v>32.0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15a</v>
      </c>
      <c r="G2191" s="9" t="str">
        <f t="shared" si="7"/>
        <v>བཅོ་ལྔ་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29</v>
      </c>
      <c r="N2191" s="8" t="s">
        <v>3167</v>
      </c>
      <c r="O2191" s="13">
        <v>33.0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15b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30</v>
      </c>
      <c r="N2192" s="8" t="s">
        <v>3167</v>
      </c>
      <c r="O2192" s="13">
        <v>34.0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16a</v>
      </c>
      <c r="G2193" s="9" t="str">
        <f t="shared" si="7"/>
        <v>བཅུ་དྲུག་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31</v>
      </c>
      <c r="N2193" s="8" t="s">
        <v>3167</v>
      </c>
      <c r="O2193" s="13">
        <v>35.0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16b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32</v>
      </c>
      <c r="N2194" s="8" t="s">
        <v>3167</v>
      </c>
      <c r="O2194" s="13">
        <v>36.0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17a</v>
      </c>
      <c r="G2195" s="9" t="str">
        <f t="shared" si="7"/>
        <v>བཅུ་བདུན་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33</v>
      </c>
      <c r="N2195" s="8" t="s">
        <v>3167</v>
      </c>
      <c r="O2195" s="13">
        <v>37.0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17b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34</v>
      </c>
      <c r="N2196" s="8" t="s">
        <v>3167</v>
      </c>
      <c r="O2196" s="13">
        <v>38.0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18a</v>
      </c>
      <c r="G2197" s="9" t="str">
        <f t="shared" si="7"/>
        <v>བཅོ་བརྒྱད་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35</v>
      </c>
      <c r="N2197" s="8" t="s">
        <v>3167</v>
      </c>
      <c r="O2197" s="13">
        <v>39.0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18b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36</v>
      </c>
      <c r="N2198" s="8" t="s">
        <v>3167</v>
      </c>
      <c r="O2198" s="13">
        <v>40.0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19a</v>
      </c>
      <c r="G2199" s="9" t="str">
        <f t="shared" si="7"/>
        <v>བཅུ་དགུ་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37</v>
      </c>
      <c r="N2199" s="8" t="s">
        <v>3167</v>
      </c>
      <c r="O2199" s="13">
        <v>41.0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19b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38</v>
      </c>
      <c r="N2200" s="8" t="s">
        <v>3167</v>
      </c>
      <c r="O2200" s="13">
        <v>42.0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20a</v>
      </c>
      <c r="G2201" s="9" t="str">
        <f t="shared" si="7"/>
        <v>ཉི་ཤུ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39</v>
      </c>
      <c r="N2201" s="8" t="s">
        <v>3167</v>
      </c>
      <c r="O2201" s="13">
        <v>43.0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40</v>
      </c>
      <c r="N2202" s="8" t="s">
        <v>3167</v>
      </c>
      <c r="O2202" s="13">
        <v>44.0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21a</v>
      </c>
      <c r="G2203" s="9" t="str">
        <f t="shared" si="7"/>
        <v>ཉེར་གཅིག་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41</v>
      </c>
      <c r="N2203" s="8" t="s">
        <v>3167</v>
      </c>
      <c r="O2203" s="13">
        <v>45.0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21b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42</v>
      </c>
      <c r="N2204" s="8" t="s">
        <v>3167</v>
      </c>
      <c r="O2204" s="13">
        <v>46.0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22a</v>
      </c>
      <c r="G2205" s="9" t="str">
        <f t="shared" si="7"/>
        <v>ཉེར་གཉིས་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43</v>
      </c>
      <c r="N2205" s="8" t="s">
        <v>3167</v>
      </c>
      <c r="O2205" s="13">
        <v>47.0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22b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44</v>
      </c>
      <c r="N2206" s="8" t="s">
        <v>3167</v>
      </c>
      <c r="O2206" s="13">
        <v>48.0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23a</v>
      </c>
      <c r="G2207" s="9" t="str">
        <f t="shared" si="7"/>
        <v>ཉེར་གསུམ་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45</v>
      </c>
      <c r="N2207" s="8" t="s">
        <v>3167</v>
      </c>
      <c r="O2207" s="13">
        <v>49.0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23b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46</v>
      </c>
      <c r="N2208" s="8" t="s">
        <v>3167</v>
      </c>
      <c r="O2208" s="13">
        <v>50.0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24a</v>
      </c>
      <c r="G2209" s="9" t="str">
        <f t="shared" si="7"/>
        <v>ཉེར་བཞི་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47</v>
      </c>
      <c r="N2209" s="8" t="s">
        <v>3167</v>
      </c>
      <c r="O2209" s="13">
        <v>51.0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24b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48</v>
      </c>
      <c r="N2210" s="8" t="s">
        <v>3167</v>
      </c>
      <c r="O2210" s="13">
        <v>52.0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25a</v>
      </c>
      <c r="G2211" s="9" t="str">
        <f t="shared" si="7"/>
        <v>ཉེར་ལྔ་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49</v>
      </c>
      <c r="N2211" s="8" t="s">
        <v>3167</v>
      </c>
      <c r="O2211" s="13">
        <v>53.0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25b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50</v>
      </c>
      <c r="N2212" s="8" t="s">
        <v>3167</v>
      </c>
      <c r="O2212" s="13">
        <v>54.0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26a</v>
      </c>
      <c r="G2213" s="9" t="str">
        <f t="shared" si="7"/>
        <v>ཉེར་དྲུག་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51</v>
      </c>
      <c r="N2213" s="8" t="s">
        <v>3167</v>
      </c>
      <c r="O2213" s="13">
        <v>55.0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26b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52</v>
      </c>
      <c r="N2214" s="8" t="s">
        <v>3167</v>
      </c>
      <c r="O2214" s="13">
        <v>56.0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27a</v>
      </c>
      <c r="G2215" s="9" t="str">
        <f t="shared" si="7"/>
        <v>ཉེར་བདུན་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53</v>
      </c>
      <c r="N2215" s="8" t="s">
        <v>3167</v>
      </c>
      <c r="O2215" s="13">
        <v>57.0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27b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54</v>
      </c>
      <c r="N2216" s="8" t="s">
        <v>3167</v>
      </c>
      <c r="O2216" s="13">
        <v>58.0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28a</v>
      </c>
      <c r="G2217" s="9" t="str">
        <f t="shared" si="7"/>
        <v>ཉེར་བརྒྱད་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55</v>
      </c>
      <c r="N2217" s="8" t="s">
        <v>3167</v>
      </c>
      <c r="O2217" s="13">
        <v>59.0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28b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56</v>
      </c>
      <c r="N2218" s="8" t="s">
        <v>3167</v>
      </c>
      <c r="O2218" s="13">
        <v>60.0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29a</v>
      </c>
      <c r="G2219" s="9" t="str">
        <f t="shared" si="7"/>
        <v>ཉེར་དགུ་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57</v>
      </c>
      <c r="N2219" s="8" t="s">
        <v>3167</v>
      </c>
      <c r="O2219" s="13">
        <v>61.0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29b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58</v>
      </c>
      <c r="N2220" s="8" t="s">
        <v>3167</v>
      </c>
      <c r="O2220" s="13">
        <v>62.0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30a</v>
      </c>
      <c r="G2221" s="9" t="str">
        <f t="shared" si="7"/>
        <v>སུམ་བཅུ་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59</v>
      </c>
      <c r="N2221" s="8" t="s">
        <v>3167</v>
      </c>
      <c r="O2221" s="13">
        <v>63.0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30b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60</v>
      </c>
      <c r="N2222" s="8" t="s">
        <v>3167</v>
      </c>
      <c r="O2222" s="13">
        <v>64.0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31a</v>
      </c>
      <c r="G2223" s="9" t="str">
        <f t="shared" si="7"/>
        <v>སོ་གཅིག་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61</v>
      </c>
      <c r="N2223" s="8" t="s">
        <v>3167</v>
      </c>
      <c r="O2223" s="13">
        <v>65.0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31b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62</v>
      </c>
      <c r="N2224" s="8" t="s">
        <v>3167</v>
      </c>
      <c r="O2224" s="13">
        <v>66.0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32a</v>
      </c>
      <c r="G2225" s="9" t="str">
        <f t="shared" si="7"/>
        <v>སོ་གཉིས་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63</v>
      </c>
      <c r="N2225" s="8" t="s">
        <v>3167</v>
      </c>
      <c r="O2225" s="13">
        <v>67.0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32b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64</v>
      </c>
      <c r="N2226" s="8" t="s">
        <v>3167</v>
      </c>
      <c r="O2226" s="13">
        <v>68.0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33a</v>
      </c>
      <c r="G2227" s="9" t="str">
        <f t="shared" si="7"/>
        <v>སོ་གསུམ་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65</v>
      </c>
      <c r="N2227" s="8" t="s">
        <v>3167</v>
      </c>
      <c r="O2227" s="13">
        <v>69.0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33b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66</v>
      </c>
      <c r="N2228" s="8" t="s">
        <v>3167</v>
      </c>
      <c r="O2228" s="13">
        <v>70.0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34a</v>
      </c>
      <c r="G2229" s="9" t="str">
        <f t="shared" si="7"/>
        <v>སོ་བཞི་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67</v>
      </c>
      <c r="N2229" s="8" t="s">
        <v>3167</v>
      </c>
      <c r="O2229" s="13">
        <v>71.0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34b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68</v>
      </c>
      <c r="N2230" s="8" t="s">
        <v>3167</v>
      </c>
      <c r="O2230" s="13">
        <v>72.0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35a</v>
      </c>
      <c r="G2231" s="9" t="str">
        <f t="shared" si="7"/>
        <v>སོ་ལྔ་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69</v>
      </c>
      <c r="N2231" s="8" t="s">
        <v>3167</v>
      </c>
      <c r="O2231" s="13">
        <v>73.0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35b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70</v>
      </c>
      <c r="N2232" s="8" t="s">
        <v>3167</v>
      </c>
      <c r="O2232" s="13">
        <v>74.0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36a</v>
      </c>
      <c r="G2233" s="9" t="str">
        <f t="shared" si="7"/>
        <v>སོ་དྲུག་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71</v>
      </c>
      <c r="N2233" s="8" t="s">
        <v>3167</v>
      </c>
      <c r="O2233" s="13">
        <v>75.0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36b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72</v>
      </c>
      <c r="N2234" s="8" t="s">
        <v>3167</v>
      </c>
      <c r="O2234" s="13">
        <v>76.0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37a</v>
      </c>
      <c r="G2235" s="9" t="str">
        <f t="shared" si="7"/>
        <v>སོ་བདུན་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73</v>
      </c>
      <c r="N2235" s="8" t="s">
        <v>3167</v>
      </c>
      <c r="O2235" s="13">
        <v>77.0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37b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74</v>
      </c>
      <c r="N2236" s="8" t="s">
        <v>3167</v>
      </c>
      <c r="O2236" s="13">
        <v>78.0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38a</v>
      </c>
      <c r="G2237" s="9" t="str">
        <f t="shared" si="7"/>
        <v>སོ་བརྒྱད་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75</v>
      </c>
      <c r="N2237" s="8" t="s">
        <v>3167</v>
      </c>
      <c r="O2237" s="13">
        <v>79.0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38b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76</v>
      </c>
      <c r="N2238" s="8" t="s">
        <v>3167</v>
      </c>
      <c r="O2238" s="13">
        <v>80.0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39a</v>
      </c>
      <c r="G2239" s="9" t="str">
        <f t="shared" si="7"/>
        <v>སོ་དགུ་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77</v>
      </c>
      <c r="N2239" s="8" t="s">
        <v>3167</v>
      </c>
      <c r="O2239" s="13">
        <v>81.0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39b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78</v>
      </c>
      <c r="N2240" s="8" t="s">
        <v>3167</v>
      </c>
      <c r="O2240" s="13">
        <v>82.0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40a</v>
      </c>
      <c r="G2241" s="9" t="str">
        <f t="shared" si="7"/>
        <v>བཞི་བཅུ་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79</v>
      </c>
      <c r="N2241" s="8" t="s">
        <v>3167</v>
      </c>
      <c r="O2241" s="13">
        <v>83.0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40b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80</v>
      </c>
      <c r="N2242" s="8" t="s">
        <v>3167</v>
      </c>
      <c r="O2242" s="13">
        <v>84.0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41a</v>
      </c>
      <c r="G2243" s="9" t="str">
        <f t="shared" si="7"/>
        <v>ཞེ་གཅིག་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81</v>
      </c>
      <c r="N2243" s="8" t="s">
        <v>3167</v>
      </c>
      <c r="O2243" s="13">
        <v>85.0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41b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82</v>
      </c>
      <c r="N2244" s="8" t="s">
        <v>3167</v>
      </c>
      <c r="O2244" s="13">
        <v>86.0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42a</v>
      </c>
      <c r="G2245" s="9" t="str">
        <f t="shared" si="7"/>
        <v>ཞེ་གཉིས་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83</v>
      </c>
      <c r="N2245" s="8" t="s">
        <v>3167</v>
      </c>
      <c r="O2245" s="13">
        <v>87.0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42b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84</v>
      </c>
      <c r="N2246" s="8" t="s">
        <v>3167</v>
      </c>
      <c r="O2246" s="13">
        <v>88.0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43a</v>
      </c>
      <c r="G2247" s="9" t="str">
        <f t="shared" si="7"/>
        <v>ཞེ་གསུམ་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85</v>
      </c>
      <c r="N2247" s="8" t="s">
        <v>3167</v>
      </c>
      <c r="O2247" s="13">
        <v>89.0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43b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86</v>
      </c>
      <c r="N2248" s="8" t="s">
        <v>3167</v>
      </c>
      <c r="O2248" s="13">
        <v>90.0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44a</v>
      </c>
      <c r="G2249" s="9" t="str">
        <f t="shared" si="7"/>
        <v>ཞེ་བཞི་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87</v>
      </c>
      <c r="N2249" s="8" t="s">
        <v>3167</v>
      </c>
      <c r="O2249" s="13">
        <v>91.0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44b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88</v>
      </c>
      <c r="N2250" s="8" t="s">
        <v>3167</v>
      </c>
      <c r="O2250" s="13">
        <v>92.0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45a</v>
      </c>
      <c r="G2251" s="9" t="str">
        <f t="shared" si="7"/>
        <v>ཞེ་ལྔ་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89</v>
      </c>
      <c r="N2251" s="8" t="s">
        <v>3167</v>
      </c>
      <c r="O2251" s="13">
        <v>93.0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45b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90</v>
      </c>
      <c r="N2252" s="8" t="s">
        <v>3167</v>
      </c>
      <c r="O2252" s="13">
        <v>94.0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46a</v>
      </c>
      <c r="G2253" s="9" t="str">
        <f t="shared" si="7"/>
        <v>ཞེ་དྲུག་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91</v>
      </c>
      <c r="N2253" s="8" t="s">
        <v>3167</v>
      </c>
      <c r="O2253" s="13">
        <v>95.0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46b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92</v>
      </c>
      <c r="N2254" s="8" t="s">
        <v>3167</v>
      </c>
      <c r="O2254" s="13">
        <v>96.0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47a</v>
      </c>
      <c r="G2255" s="9" t="str">
        <f t="shared" si="7"/>
        <v>ཞེ་བདུན་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93</v>
      </c>
      <c r="N2255" s="8" t="s">
        <v>3167</v>
      </c>
      <c r="O2255" s="13">
        <v>97.0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47b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94</v>
      </c>
      <c r="N2256" s="8" t="s">
        <v>3167</v>
      </c>
      <c r="O2256" s="13">
        <v>98.0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48a</v>
      </c>
      <c r="G2257" s="9" t="str">
        <f t="shared" si="7"/>
        <v>ཞེ་བརྒྱད་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95</v>
      </c>
      <c r="N2257" s="8" t="s">
        <v>3167</v>
      </c>
      <c r="O2257" s="13">
        <v>99.0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48b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96</v>
      </c>
      <c r="N2258" s="8" t="s">
        <v>3167</v>
      </c>
      <c r="O2258" s="13">
        <v>100.0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49a</v>
      </c>
      <c r="G2259" s="9" t="str">
        <f t="shared" si="7"/>
        <v>ཞེ་དགུ་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97</v>
      </c>
      <c r="N2259" s="8" t="s">
        <v>3167</v>
      </c>
      <c r="O2259" s="13">
        <v>101.0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49b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98</v>
      </c>
      <c r="N2260" s="8" t="s">
        <v>3167</v>
      </c>
      <c r="O2260" s="13">
        <v>102.0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50a</v>
      </c>
      <c r="G2261" s="9" t="str">
        <f t="shared" si="7"/>
        <v>ལྔ་བཅུ་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99</v>
      </c>
      <c r="N2261" s="8" t="s">
        <v>3167</v>
      </c>
      <c r="O2261" s="13">
        <v>103.0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50b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100</v>
      </c>
      <c r="N2262" s="8" t="s">
        <v>3167</v>
      </c>
      <c r="O2262" s="13">
        <v>104.0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51a</v>
      </c>
      <c r="G2263" s="9" t="str">
        <f t="shared" si="7"/>
        <v>ང་གཅིག་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101</v>
      </c>
      <c r="N2263" s="8" t="s">
        <v>3167</v>
      </c>
      <c r="O2263" s="13">
        <v>105.0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51b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102</v>
      </c>
      <c r="N2264" s="8" t="s">
        <v>3167</v>
      </c>
      <c r="O2264" s="13">
        <v>106.0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52a</v>
      </c>
      <c r="G2265" s="9" t="str">
        <f t="shared" si="7"/>
        <v>ང་གཉིས་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103</v>
      </c>
      <c r="N2265" s="8" t="s">
        <v>3167</v>
      </c>
      <c r="O2265" s="13">
        <v>107.0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52b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104</v>
      </c>
      <c r="N2266" s="8" t="s">
        <v>3167</v>
      </c>
      <c r="O2266" s="13">
        <v>108.0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53a</v>
      </c>
      <c r="G2267" s="9" t="str">
        <f t="shared" si="7"/>
        <v>ང་གསུམ་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105</v>
      </c>
      <c r="N2267" s="8" t="s">
        <v>3167</v>
      </c>
      <c r="O2267" s="13">
        <v>109.0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53b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106</v>
      </c>
      <c r="N2268" s="8" t="s">
        <v>3167</v>
      </c>
      <c r="O2268" s="13">
        <v>110.0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54a</v>
      </c>
      <c r="G2269" s="9" t="str">
        <f t="shared" si="7"/>
        <v>ང་བཞི་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107</v>
      </c>
      <c r="N2269" s="8" t="s">
        <v>3167</v>
      </c>
      <c r="O2269" s="13">
        <v>111.0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54b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108</v>
      </c>
      <c r="N2270" s="8" t="s">
        <v>3167</v>
      </c>
      <c r="O2270" s="13">
        <v>112.0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55a</v>
      </c>
      <c r="G2271" s="9" t="str">
        <f t="shared" si="7"/>
        <v>ང་ལྔ་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109</v>
      </c>
      <c r="N2271" s="8" t="s">
        <v>3167</v>
      </c>
      <c r="O2271" s="13">
        <v>113.0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55b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110</v>
      </c>
      <c r="N2272" s="8" t="s">
        <v>3167</v>
      </c>
      <c r="O2272" s="13">
        <v>114.0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56a</v>
      </c>
      <c r="G2273" s="9" t="str">
        <f t="shared" si="7"/>
        <v>ང་དྲུག་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111</v>
      </c>
      <c r="N2273" s="8" t="s">
        <v>3167</v>
      </c>
      <c r="O2273" s="13">
        <v>115.0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56b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112</v>
      </c>
      <c r="N2274" s="8" t="s">
        <v>3167</v>
      </c>
      <c r="O2274" s="13">
        <v>116.0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57a</v>
      </c>
      <c r="G2275" s="9" t="str">
        <f t="shared" si="7"/>
        <v>ང་བདུན་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113</v>
      </c>
      <c r="N2275" s="8" t="s">
        <v>3167</v>
      </c>
      <c r="O2275" s="13">
        <v>117.0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57b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114</v>
      </c>
      <c r="N2276" s="8" t="s">
        <v>3167</v>
      </c>
      <c r="O2276" s="13">
        <v>118.0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58a</v>
      </c>
      <c r="G2277" s="9" t="str">
        <f t="shared" si="7"/>
        <v>ང་བརྒྱད་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115</v>
      </c>
      <c r="N2277" s="8" t="s">
        <v>3167</v>
      </c>
      <c r="O2277" s="13">
        <v>119.0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58b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116</v>
      </c>
      <c r="N2278" s="8" t="s">
        <v>3167</v>
      </c>
      <c r="O2278" s="13">
        <v>120.0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59a</v>
      </c>
      <c r="G2279" s="9" t="str">
        <f t="shared" si="7"/>
        <v>ང་དགུ་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117</v>
      </c>
      <c r="N2279" s="8" t="s">
        <v>3167</v>
      </c>
      <c r="O2279" s="13">
        <v>121.0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59b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118</v>
      </c>
      <c r="N2280" s="8" t="s">
        <v>3167</v>
      </c>
      <c r="O2280" s="13">
        <v>122.0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60a</v>
      </c>
      <c r="G2281" s="9" t="str">
        <f t="shared" si="7"/>
        <v>དྲུག་བཅུ་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119</v>
      </c>
      <c r="N2281" s="8" t="s">
        <v>3167</v>
      </c>
      <c r="O2281" s="13">
        <v>123.0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60b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120</v>
      </c>
      <c r="N2282" s="8" t="s">
        <v>3167</v>
      </c>
      <c r="O2282" s="13">
        <v>124.0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61a</v>
      </c>
      <c r="G2283" s="9" t="str">
        <f t="shared" si="7"/>
        <v>རེ་གཅིག་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121</v>
      </c>
      <c r="N2283" s="8" t="s">
        <v>3167</v>
      </c>
      <c r="O2283" s="13">
        <v>125.0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61b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122</v>
      </c>
      <c r="N2284" s="8" t="s">
        <v>3167</v>
      </c>
      <c r="O2284" s="13">
        <v>126.0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62a</v>
      </c>
      <c r="G2285" s="9" t="str">
        <f t="shared" si="7"/>
        <v>རེ་གཉིས་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123</v>
      </c>
      <c r="N2285" s="8" t="s">
        <v>3167</v>
      </c>
      <c r="O2285" s="13">
        <v>127.0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62b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124</v>
      </c>
      <c r="N2286" s="8" t="s">
        <v>3167</v>
      </c>
      <c r="O2286" s="13">
        <v>128.0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63a</v>
      </c>
      <c r="G2287" s="9" t="str">
        <f t="shared" si="7"/>
        <v>རེ་གསུམ་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125</v>
      </c>
      <c r="N2287" s="8" t="s">
        <v>3167</v>
      </c>
      <c r="O2287" s="13">
        <v>129.0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63b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126</v>
      </c>
      <c r="N2288" s="8" t="s">
        <v>3167</v>
      </c>
      <c r="O2288" s="13">
        <v>130.0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64a</v>
      </c>
      <c r="G2289" s="9" t="str">
        <f t="shared" si="7"/>
        <v>རེ་བཞི་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127</v>
      </c>
      <c r="N2289" s="8" t="s">
        <v>3167</v>
      </c>
      <c r="O2289" s="13">
        <v>131.0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64b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128</v>
      </c>
      <c r="N2290" s="8" t="s">
        <v>3167</v>
      </c>
      <c r="O2290" s="13">
        <v>132.0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65a</v>
      </c>
      <c r="G2291" s="9" t="str">
        <f t="shared" si="7"/>
        <v>རེ་ལྔ་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129</v>
      </c>
      <c r="N2291" s="8" t="s">
        <v>3167</v>
      </c>
      <c r="O2291" s="13">
        <v>133.0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65b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130</v>
      </c>
      <c r="N2292" s="8" t="s">
        <v>3167</v>
      </c>
      <c r="O2292" s="13">
        <v>134.0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66a</v>
      </c>
      <c r="G2293" s="9" t="str">
        <f t="shared" si="7"/>
        <v>རེ་དྲུག་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131</v>
      </c>
      <c r="N2293" s="8" t="s">
        <v>3167</v>
      </c>
      <c r="O2293" s="13">
        <v>135.0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66b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132</v>
      </c>
      <c r="N2294" s="8" t="s">
        <v>3167</v>
      </c>
      <c r="O2294" s="13">
        <v>136.0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67a</v>
      </c>
      <c r="G2295" s="9" t="str">
        <f t="shared" si="7"/>
        <v>རེ་བདུན་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133</v>
      </c>
      <c r="N2295" s="8" t="s">
        <v>3167</v>
      </c>
      <c r="O2295" s="13">
        <v>137.0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67b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134</v>
      </c>
      <c r="N2296" s="8" t="s">
        <v>3167</v>
      </c>
      <c r="O2296" s="13">
        <v>138.0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68a</v>
      </c>
      <c r="G2297" s="9" t="str">
        <f t="shared" si="7"/>
        <v>རེ་བརྒྱད་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135</v>
      </c>
      <c r="N2297" s="8" t="s">
        <v>3167</v>
      </c>
      <c r="O2297" s="13">
        <v>139.0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68b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136</v>
      </c>
      <c r="N2298" s="8" t="s">
        <v>3167</v>
      </c>
      <c r="O2298" s="13">
        <v>140.0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69a</v>
      </c>
      <c r="G2299" s="9" t="str">
        <f t="shared" si="7"/>
        <v>རེ་དགུ་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137</v>
      </c>
      <c r="N2299" s="8" t="s">
        <v>3167</v>
      </c>
      <c r="O2299" s="13">
        <v>141.0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69b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138</v>
      </c>
      <c r="N2300" s="8" t="s">
        <v>3167</v>
      </c>
      <c r="O2300" s="13">
        <v>142.0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70a</v>
      </c>
      <c r="G2301" s="9" t="str">
        <f t="shared" si="7"/>
        <v>བདུན་བཅུ་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139</v>
      </c>
      <c r="N2301" s="8" t="s">
        <v>3167</v>
      </c>
      <c r="O2301" s="13">
        <v>143.0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70b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140</v>
      </c>
      <c r="N2302" s="8" t="s">
        <v>3167</v>
      </c>
      <c r="O2302" s="13">
        <v>144.0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71a</v>
      </c>
      <c r="G2303" s="9" t="str">
        <f t="shared" si="7"/>
        <v>དོན་གཅིག་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141</v>
      </c>
      <c r="N2303" s="8" t="s">
        <v>3167</v>
      </c>
      <c r="O2303" s="13">
        <v>145.0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71b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142</v>
      </c>
      <c r="N2304" s="8" t="s">
        <v>3167</v>
      </c>
      <c r="O2304" s="13">
        <v>146.0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72a</v>
      </c>
      <c r="G2305" s="9" t="str">
        <f t="shared" si="7"/>
        <v>དོན་གཉིས་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143</v>
      </c>
      <c r="N2305" s="8" t="s">
        <v>3167</v>
      </c>
      <c r="O2305" s="13">
        <v>147.0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72b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144</v>
      </c>
      <c r="N2306" s="8" t="s">
        <v>3167</v>
      </c>
      <c r="O2306" s="13">
        <v>148.0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73a</v>
      </c>
      <c r="G2307" s="9" t="str">
        <f t="shared" si="7"/>
        <v>དོན་གསུམ་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145</v>
      </c>
      <c r="N2307" s="8" t="s">
        <v>3167</v>
      </c>
      <c r="O2307" s="13">
        <v>149.0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73b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146</v>
      </c>
      <c r="N2308" s="8" t="s">
        <v>3167</v>
      </c>
      <c r="O2308" s="13">
        <v>150.0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74a</v>
      </c>
      <c r="G2309" s="9" t="str">
        <f t="shared" si="7"/>
        <v>དོན་བཞི་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147</v>
      </c>
      <c r="N2309" s="8" t="s">
        <v>3167</v>
      </c>
      <c r="O2309" s="13">
        <v>151.0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74b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148</v>
      </c>
      <c r="N2310" s="8" t="s">
        <v>3167</v>
      </c>
      <c r="O2310" s="13">
        <v>152.0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75a</v>
      </c>
      <c r="G2311" s="9" t="str">
        <f t="shared" si="7"/>
        <v>དོན་ལྔ་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149</v>
      </c>
      <c r="N2311" s="8" t="s">
        <v>3167</v>
      </c>
      <c r="O2311" s="13">
        <v>153.0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75b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150</v>
      </c>
      <c r="N2312" s="8" t="s">
        <v>3167</v>
      </c>
      <c r="O2312" s="13">
        <v>154.0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76a</v>
      </c>
      <c r="G2313" s="9" t="str">
        <f t="shared" si="7"/>
        <v>དོན་དྲུག་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151</v>
      </c>
      <c r="N2313" s="8" t="s">
        <v>3167</v>
      </c>
      <c r="O2313" s="13">
        <v>155.0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76b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152</v>
      </c>
      <c r="N2314" s="8" t="s">
        <v>3167</v>
      </c>
      <c r="O2314" s="13">
        <v>156.0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77a</v>
      </c>
      <c r="G2315" s="9" t="str">
        <f t="shared" si="7"/>
        <v>དོན་བདུན་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153</v>
      </c>
      <c r="N2315" s="8" t="s">
        <v>3167</v>
      </c>
      <c r="O2315" s="13">
        <v>157.0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77b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154</v>
      </c>
      <c r="N2316" s="8" t="s">
        <v>3167</v>
      </c>
      <c r="O2316" s="13">
        <v>158.0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78a</v>
      </c>
      <c r="G2317" s="9" t="str">
        <f t="shared" si="7"/>
        <v>དོན་བརྒྱད་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155</v>
      </c>
      <c r="N2317" s="8" t="s">
        <v>3167</v>
      </c>
      <c r="O2317" s="13">
        <v>159.0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78b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156</v>
      </c>
      <c r="N2318" s="8" t="s">
        <v>3167</v>
      </c>
      <c r="O2318" s="13">
        <v>160.0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79a</v>
      </c>
      <c r="G2319" s="9" t="str">
        <f t="shared" si="7"/>
        <v>དོན་དགུ་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157</v>
      </c>
      <c r="N2319" s="8" t="s">
        <v>3167</v>
      </c>
      <c r="O2319" s="13">
        <v>161.0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79b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158</v>
      </c>
      <c r="N2320" s="8" t="s">
        <v>3167</v>
      </c>
      <c r="O2320" s="13">
        <v>162.0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80a</v>
      </c>
      <c r="G2321" s="9" t="str">
        <f t="shared" si="7"/>
        <v>བརྒྱད་བཅུ་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159</v>
      </c>
      <c r="N2321" s="8" t="s">
        <v>3167</v>
      </c>
      <c r="O2321" s="13">
        <v>163.0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80b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160</v>
      </c>
      <c r="N2322" s="8" t="s">
        <v>3167</v>
      </c>
      <c r="O2322" s="13">
        <v>164.0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81a</v>
      </c>
      <c r="G2323" s="9" t="str">
        <f t="shared" si="7"/>
        <v>གྱ་གཅིག་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161</v>
      </c>
      <c r="N2323" s="8" t="s">
        <v>3167</v>
      </c>
      <c r="O2323" s="13">
        <v>165.0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81b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162</v>
      </c>
      <c r="N2324" s="8" t="s">
        <v>3167</v>
      </c>
      <c r="O2324" s="13">
        <v>166.0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82a</v>
      </c>
      <c r="G2325" s="9" t="str">
        <f t="shared" si="7"/>
        <v>གྱ་གཉིས་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163</v>
      </c>
      <c r="N2325" s="8" t="s">
        <v>3167</v>
      </c>
      <c r="O2325" s="13">
        <v>167.0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82b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164</v>
      </c>
      <c r="N2326" s="8" t="s">
        <v>3167</v>
      </c>
      <c r="O2326" s="13">
        <v>168.0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83a</v>
      </c>
      <c r="G2327" s="9" t="str">
        <f t="shared" si="7"/>
        <v>གྱ་གསུམ་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165</v>
      </c>
      <c r="N2327" s="8" t="s">
        <v>3167</v>
      </c>
      <c r="O2327" s="13">
        <v>169.0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83b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166</v>
      </c>
      <c r="N2328" s="8" t="s">
        <v>3167</v>
      </c>
      <c r="O2328" s="13">
        <v>170.0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84a</v>
      </c>
      <c r="G2329" s="9" t="str">
        <f t="shared" si="7"/>
        <v>གྱ་བཞི་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167</v>
      </c>
      <c r="N2329" s="8" t="s">
        <v>3167</v>
      </c>
      <c r="O2329" s="13">
        <v>171.0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84b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168</v>
      </c>
      <c r="N2330" s="8" t="s">
        <v>3167</v>
      </c>
      <c r="O2330" s="13">
        <v>172.0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85a</v>
      </c>
      <c r="G2331" s="9" t="str">
        <f t="shared" si="7"/>
        <v>གྱ་ལྔ་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169</v>
      </c>
      <c r="N2331" s="8" t="s">
        <v>3167</v>
      </c>
      <c r="O2331" s="13">
        <v>173.0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85b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170</v>
      </c>
      <c r="N2332" s="8" t="s">
        <v>3167</v>
      </c>
      <c r="O2332" s="13">
        <v>174.0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86a</v>
      </c>
      <c r="G2333" s="9" t="str">
        <f t="shared" si="7"/>
        <v>གྱ་དྲུག་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171</v>
      </c>
      <c r="N2333" s="8" t="s">
        <v>3167</v>
      </c>
      <c r="O2333" s="13">
        <v>175.0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86b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172</v>
      </c>
      <c r="N2334" s="8" t="s">
        <v>3167</v>
      </c>
      <c r="O2334" s="13">
        <v>176.0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87a</v>
      </c>
      <c r="G2335" s="9" t="str">
        <f t="shared" si="7"/>
        <v>གྱ་བདུན་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173</v>
      </c>
      <c r="N2335" s="8" t="s">
        <v>3167</v>
      </c>
      <c r="O2335" s="13">
        <v>177.0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87b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174</v>
      </c>
      <c r="N2336" s="8" t="s">
        <v>3167</v>
      </c>
      <c r="O2336" s="13">
        <v>178.0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88a</v>
      </c>
      <c r="G2337" s="9" t="str">
        <f t="shared" si="7"/>
        <v>གྱ་བརྒྱད་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175</v>
      </c>
      <c r="N2337" s="8" t="s">
        <v>3167</v>
      </c>
      <c r="O2337" s="13">
        <v>179.0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88b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176</v>
      </c>
      <c r="N2338" s="8" t="s">
        <v>3167</v>
      </c>
      <c r="O2338" s="13">
        <v>180.0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89a</v>
      </c>
      <c r="G2339" s="9" t="str">
        <f t="shared" si="7"/>
        <v>གྱ་དགུ་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177</v>
      </c>
      <c r="N2339" s="8" t="s">
        <v>3167</v>
      </c>
      <c r="O2339" s="13">
        <v>181.0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89b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178</v>
      </c>
      <c r="N2340" s="8" t="s">
        <v>3167</v>
      </c>
      <c r="O2340" s="13">
        <v>182.0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90a</v>
      </c>
      <c r="G2341" s="9" t="str">
        <f t="shared" si="7"/>
        <v>དགུ་བཅུ་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179</v>
      </c>
      <c r="N2341" s="8" t="s">
        <v>3167</v>
      </c>
      <c r="O2341" s="13">
        <v>183.0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90b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180</v>
      </c>
      <c r="N2342" s="8" t="s">
        <v>3167</v>
      </c>
      <c r="O2342" s="13">
        <v>184.0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91a</v>
      </c>
      <c r="G2343" s="9" t="str">
        <f t="shared" si="7"/>
        <v>གོ་གཅིག་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181</v>
      </c>
      <c r="N2343" s="8" t="s">
        <v>3167</v>
      </c>
      <c r="O2343" s="13">
        <v>185.0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91b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182</v>
      </c>
      <c r="N2344" s="8" t="s">
        <v>3167</v>
      </c>
      <c r="O2344" s="13">
        <v>186.0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92a</v>
      </c>
      <c r="G2345" s="9" t="str">
        <f t="shared" si="7"/>
        <v>གོ་གཉིས་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183</v>
      </c>
      <c r="N2345" s="8" t="s">
        <v>3167</v>
      </c>
      <c r="O2345" s="13">
        <v>187.0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92b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184</v>
      </c>
      <c r="N2346" s="8" t="s">
        <v>3167</v>
      </c>
      <c r="O2346" s="13">
        <v>188.0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93a</v>
      </c>
      <c r="G2347" s="9" t="str">
        <f t="shared" si="7"/>
        <v>གོ་གསུམ་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185</v>
      </c>
      <c r="N2347" s="8" t="s">
        <v>3167</v>
      </c>
      <c r="O2347" s="13">
        <v>189.0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93b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186</v>
      </c>
      <c r="N2348" s="8" t="s">
        <v>3167</v>
      </c>
      <c r="O2348" s="13">
        <v>190.0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94a</v>
      </c>
      <c r="G2349" s="9" t="str">
        <f t="shared" si="7"/>
        <v>གོ་བཞི་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187</v>
      </c>
      <c r="N2349" s="8" t="s">
        <v>3167</v>
      </c>
      <c r="O2349" s="13">
        <v>191.0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94b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188</v>
      </c>
      <c r="N2350" s="8" t="s">
        <v>3167</v>
      </c>
      <c r="O2350" s="13">
        <v>192.0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95a</v>
      </c>
      <c r="G2351" s="9" t="str">
        <f t="shared" si="7"/>
        <v>གོ་ལྔ་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189</v>
      </c>
      <c r="N2351" s="8" t="s">
        <v>3167</v>
      </c>
      <c r="O2351" s="13">
        <v>193.0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95b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190</v>
      </c>
      <c r="N2352" s="8" t="s">
        <v>3167</v>
      </c>
      <c r="O2352" s="13">
        <v>194.0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96a</v>
      </c>
      <c r="G2353" s="9" t="str">
        <f t="shared" si="7"/>
        <v>གོ་དྲུག་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191</v>
      </c>
      <c r="N2353" s="8" t="s">
        <v>3167</v>
      </c>
      <c r="O2353" s="13">
        <v>195.0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96b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192</v>
      </c>
      <c r="N2354" s="8" t="s">
        <v>3167</v>
      </c>
      <c r="O2354" s="13">
        <v>196.0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97a</v>
      </c>
      <c r="G2355" s="9" t="str">
        <f t="shared" si="7"/>
        <v>གོ་བདུན་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193</v>
      </c>
      <c r="N2355" s="8" t="s">
        <v>3167</v>
      </c>
      <c r="O2355" s="13">
        <v>197.0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97b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194</v>
      </c>
      <c r="N2356" s="8" t="s">
        <v>3167</v>
      </c>
      <c r="O2356" s="13">
        <v>198.0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98a</v>
      </c>
      <c r="G2357" s="9" t="str">
        <f t="shared" si="7"/>
        <v>གོ་བརྒྱད་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195</v>
      </c>
      <c r="N2357" s="8" t="s">
        <v>3167</v>
      </c>
      <c r="O2357" s="13">
        <v>199.0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98b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196</v>
      </c>
      <c r="N2358" s="8" t="s">
        <v>3167</v>
      </c>
      <c r="O2358" s="13">
        <v>200.0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99a</v>
      </c>
      <c r="G2359" s="9" t="str">
        <f t="shared" si="7"/>
        <v>གོ་དགུ་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197</v>
      </c>
      <c r="N2359" s="8" t="s">
        <v>3167</v>
      </c>
      <c r="O2359" s="13">
        <v>201.0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99b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198</v>
      </c>
      <c r="N2360" s="8" t="s">
        <v>3167</v>
      </c>
      <c r="O2360" s="13">
        <v>202.0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100a</v>
      </c>
      <c r="G2361" s="9" t="str">
        <f t="shared" si="7"/>
        <v>བརྒྱ་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199</v>
      </c>
      <c r="N2361" s="8" t="s">
        <v>3167</v>
      </c>
      <c r="O2361" s="13">
        <v>203.0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100b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200</v>
      </c>
      <c r="N2362" s="8" t="s">
        <v>3167</v>
      </c>
      <c r="O2362" s="13">
        <v>204.0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101a</v>
      </c>
      <c r="G2363" s="9" t="str">
        <f t="shared" si="7"/>
        <v>བརྒྱ་ གཅིག་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201</v>
      </c>
      <c r="N2363" s="8" t="s">
        <v>3167</v>
      </c>
      <c r="O2363" s="13">
        <v>205.0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101b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202</v>
      </c>
      <c r="N2364" s="8" t="s">
        <v>3167</v>
      </c>
      <c r="O2364" s="13">
        <v>206.0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102a</v>
      </c>
      <c r="G2365" s="9" t="str">
        <f t="shared" si="7"/>
        <v>བརྒྱ་ གཉིས་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203</v>
      </c>
      <c r="N2365" s="8" t="s">
        <v>3167</v>
      </c>
      <c r="O2365" s="13">
        <v>207.0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102b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204</v>
      </c>
      <c r="N2366" s="8" t="s">
        <v>3167</v>
      </c>
      <c r="O2366" s="13">
        <v>208.0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103a</v>
      </c>
      <c r="G2367" s="9" t="str">
        <f t="shared" si="7"/>
        <v>བརྒྱ་ གསུམ་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205</v>
      </c>
      <c r="N2367" s="8" t="s">
        <v>3167</v>
      </c>
      <c r="O2367" s="13">
        <v>209.0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103b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206</v>
      </c>
      <c r="N2368" s="8" t="s">
        <v>3167</v>
      </c>
      <c r="O2368" s="13">
        <v>210.0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104a</v>
      </c>
      <c r="G2369" s="9" t="str">
        <f t="shared" si="7"/>
        <v>བརྒྱ་ བཞི་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207</v>
      </c>
      <c r="N2369" s="8" t="s">
        <v>3167</v>
      </c>
      <c r="O2369" s="13">
        <v>211.0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104b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208</v>
      </c>
      <c r="N2370" s="8" t="s">
        <v>3167</v>
      </c>
      <c r="O2370" s="13">
        <v>212.0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105a</v>
      </c>
      <c r="G2371" s="9" t="str">
        <f t="shared" si="7"/>
        <v>བརྒྱ་ ལྔ་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209</v>
      </c>
      <c r="N2371" s="8" t="s">
        <v>3167</v>
      </c>
      <c r="O2371" s="13">
        <v>213.0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105b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210</v>
      </c>
      <c r="N2372" s="8" t="s">
        <v>3167</v>
      </c>
      <c r="O2372" s="13">
        <v>214.0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106a</v>
      </c>
      <c r="G2373" s="9" t="str">
        <f t="shared" si="7"/>
        <v>བརྒྱ་ དྲུག་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211</v>
      </c>
      <c r="N2373" s="8" t="s">
        <v>3167</v>
      </c>
      <c r="O2373" s="13">
        <v>215.0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106b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212</v>
      </c>
      <c r="N2374" s="8" t="s">
        <v>3167</v>
      </c>
      <c r="O2374" s="13">
        <v>216.0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107a</v>
      </c>
      <c r="G2375" s="9" t="str">
        <f t="shared" si="7"/>
        <v>བརྒྱ་ བདུན་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213</v>
      </c>
      <c r="N2375" s="8" t="s">
        <v>3167</v>
      </c>
      <c r="O2375" s="13">
        <v>217.0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107b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214</v>
      </c>
      <c r="N2376" s="8" t="s">
        <v>3167</v>
      </c>
      <c r="O2376" s="13">
        <v>218.0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108a</v>
      </c>
      <c r="G2377" s="9" t="str">
        <f t="shared" si="7"/>
        <v>བརྒྱ་ བརྒྱད་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215</v>
      </c>
      <c r="N2377" s="8" t="s">
        <v>3167</v>
      </c>
      <c r="O2377" s="13">
        <v>219.0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108b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216</v>
      </c>
      <c r="N2378" s="8" t="s">
        <v>3167</v>
      </c>
      <c r="O2378" s="13">
        <v>220.0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109a</v>
      </c>
      <c r="G2379" s="9" t="str">
        <f t="shared" si="7"/>
        <v>བརྒྱ་ དགུ་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217</v>
      </c>
      <c r="N2379" s="8" t="s">
        <v>3167</v>
      </c>
      <c r="O2379" s="13">
        <v>221.0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109b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218</v>
      </c>
      <c r="N2380" s="8" t="s">
        <v>3167</v>
      </c>
      <c r="O2380" s="13">
        <v>222.0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110a</v>
      </c>
      <c r="G2381" s="9" t="str">
        <f t="shared" si="7"/>
        <v>བརྒྱ་ བཅུ་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219</v>
      </c>
      <c r="N2381" s="8" t="s">
        <v>3167</v>
      </c>
      <c r="O2381" s="13">
        <v>223.0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110b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220</v>
      </c>
      <c r="N2382" s="8" t="s">
        <v>3167</v>
      </c>
      <c r="O2382" s="13">
        <v>224.0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111a</v>
      </c>
      <c r="G2383" s="9" t="str">
        <f t="shared" si="7"/>
        <v>བརྒྱ་ བཅུ་གཅིག་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221</v>
      </c>
      <c r="N2383" s="8" t="s">
        <v>3167</v>
      </c>
      <c r="O2383" s="13">
        <v>225.0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111b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222</v>
      </c>
      <c r="N2384" s="8" t="s">
        <v>3167</v>
      </c>
      <c r="O2384" s="13">
        <v>226.0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112a</v>
      </c>
      <c r="G2385" s="9" t="str">
        <f t="shared" si="7"/>
        <v>བརྒྱ་ བཅུ་གཉིས་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223</v>
      </c>
      <c r="N2385" s="8" t="s">
        <v>3167</v>
      </c>
      <c r="O2385" s="13">
        <v>227.0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112b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224</v>
      </c>
      <c r="N2386" s="8" t="s">
        <v>3167</v>
      </c>
      <c r="O2386" s="13">
        <v>228.0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113a</v>
      </c>
      <c r="G2387" s="9" t="str">
        <f t="shared" si="7"/>
        <v>བརྒྱ་ བཅུ་གསུམ་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225</v>
      </c>
      <c r="N2387" s="8" t="s">
        <v>3167</v>
      </c>
      <c r="O2387" s="13">
        <v>229.0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113b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226</v>
      </c>
      <c r="N2388" s="8" t="s">
        <v>3167</v>
      </c>
      <c r="O2388" s="13">
        <v>230.0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114a</v>
      </c>
      <c r="G2389" s="9" t="str">
        <f t="shared" si="7"/>
        <v>བརྒྱ་ བཅུ་བཞི་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227</v>
      </c>
      <c r="N2389" s="8" t="s">
        <v>3167</v>
      </c>
      <c r="O2389" s="13">
        <v>231.0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114b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228</v>
      </c>
      <c r="N2390" s="8" t="s">
        <v>3167</v>
      </c>
      <c r="O2390" s="13">
        <v>232.0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115a</v>
      </c>
      <c r="G2391" s="9" t="str">
        <f t="shared" si="7"/>
        <v>བརྒྱ་ བཅོ་ལྔ་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229</v>
      </c>
      <c r="N2391" s="8" t="s">
        <v>3167</v>
      </c>
      <c r="O2391" s="13">
        <v>233.0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115b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230</v>
      </c>
      <c r="N2392" s="8" t="s">
        <v>3167</v>
      </c>
      <c r="O2392" s="13">
        <v>234.0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116a</v>
      </c>
      <c r="G2393" s="9" t="str">
        <f t="shared" si="7"/>
        <v>བརྒྱ་ བཅུ་དྲུག་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231</v>
      </c>
      <c r="N2393" s="8" t="s">
        <v>3167</v>
      </c>
      <c r="O2393" s="13">
        <v>235.0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116b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232</v>
      </c>
      <c r="N2394" s="8" t="s">
        <v>3167</v>
      </c>
      <c r="O2394" s="13">
        <v>236.0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117a</v>
      </c>
      <c r="G2395" s="9" t="str">
        <f t="shared" si="7"/>
        <v>བརྒྱ་ བཅུ་བདུན་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233</v>
      </c>
      <c r="N2395" s="8" t="s">
        <v>3167</v>
      </c>
      <c r="O2395" s="13">
        <v>237.0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117b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234</v>
      </c>
      <c r="N2396" s="8" t="s">
        <v>3167</v>
      </c>
      <c r="O2396" s="13">
        <v>238.0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118a</v>
      </c>
      <c r="G2397" s="9" t="str">
        <f t="shared" si="7"/>
        <v>བརྒྱ་ བཅོ་བརྒྱད་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235</v>
      </c>
      <c r="N2397" s="8" t="s">
        <v>3167</v>
      </c>
      <c r="O2397" s="13">
        <v>239.0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118b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236</v>
      </c>
      <c r="N2398" s="8" t="s">
        <v>3167</v>
      </c>
      <c r="O2398" s="13">
        <v>240.0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119a</v>
      </c>
      <c r="G2399" s="9" t="str">
        <f t="shared" si="7"/>
        <v>བརྒྱ་ བཅུ་དགུ་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237</v>
      </c>
      <c r="N2399" s="8" t="s">
        <v>3167</v>
      </c>
      <c r="O2399" s="13">
        <v>241.0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119b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238</v>
      </c>
      <c r="N2400" s="8" t="s">
        <v>3167</v>
      </c>
      <c r="O2400" s="13">
        <v>242.0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120a</v>
      </c>
      <c r="G2401" s="9" t="str">
        <f t="shared" si="7"/>
        <v>བརྒྱ་ ཉི་ཤུ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239</v>
      </c>
      <c r="N2401" s="8" t="s">
        <v>3167</v>
      </c>
      <c r="O2401" s="13">
        <v>243.0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120b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240</v>
      </c>
      <c r="N2402" s="8" t="s">
        <v>3167</v>
      </c>
      <c r="O2402" s="13">
        <v>244.0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121a</v>
      </c>
      <c r="G2403" s="9" t="str">
        <f t="shared" si="7"/>
        <v>བརྒྱ་ ཉེར་གཅིག་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241</v>
      </c>
      <c r="N2403" s="8" t="s">
        <v>3167</v>
      </c>
      <c r="O2403" s="13">
        <v>245.0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121b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242</v>
      </c>
      <c r="N2404" s="8" t="s">
        <v>3167</v>
      </c>
      <c r="O2404" s="13">
        <v>246.0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122a</v>
      </c>
      <c r="G2405" s="9" t="str">
        <f t="shared" si="7"/>
        <v>བརྒྱ་ ཉེར་གཉིས་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243</v>
      </c>
      <c r="N2405" s="8" t="s">
        <v>3167</v>
      </c>
      <c r="O2405" s="13">
        <v>247.0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122b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244</v>
      </c>
      <c r="N2406" s="8" t="s">
        <v>3167</v>
      </c>
      <c r="O2406" s="13">
        <v>248.0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123a</v>
      </c>
      <c r="G2407" s="9" t="str">
        <f t="shared" si="7"/>
        <v>བརྒྱ་ ཉེར་གསུམ་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245</v>
      </c>
      <c r="N2407" s="8" t="s">
        <v>3167</v>
      </c>
      <c r="O2407" s="13">
        <v>249.0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123b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246</v>
      </c>
      <c r="N2408" s="8" t="s">
        <v>3167</v>
      </c>
      <c r="O2408" s="13">
        <v>250.0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124a</v>
      </c>
      <c r="G2409" s="9" t="str">
        <f t="shared" si="7"/>
        <v>བརྒྱ་ ཉེར་བཞི་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247</v>
      </c>
      <c r="N2409" s="8" t="s">
        <v>3167</v>
      </c>
      <c r="O2409" s="13">
        <v>251.0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124b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248</v>
      </c>
      <c r="N2410" s="8" t="s">
        <v>3167</v>
      </c>
      <c r="O2410" s="13">
        <v>252.0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125a</v>
      </c>
      <c r="G2411" s="9" t="str">
        <f t="shared" si="7"/>
        <v>བརྒྱ་ ཉེར་ལྔ་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249</v>
      </c>
      <c r="N2411" s="8" t="s">
        <v>3167</v>
      </c>
      <c r="O2411" s="13">
        <v>253.0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125b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250</v>
      </c>
      <c r="N2412" s="8" t="s">
        <v>3167</v>
      </c>
      <c r="O2412" s="13">
        <v>254.0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126a</v>
      </c>
      <c r="G2413" s="9" t="str">
        <f t="shared" si="7"/>
        <v>བརྒྱ་ ཉེར་དྲུག་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251</v>
      </c>
      <c r="N2413" s="8" t="s">
        <v>3167</v>
      </c>
      <c r="O2413" s="13">
        <v>255.0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126b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252</v>
      </c>
      <c r="N2414" s="8" t="s">
        <v>3167</v>
      </c>
      <c r="O2414" s="13">
        <v>256.0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127a</v>
      </c>
      <c r="G2415" s="9" t="str">
        <f t="shared" si="7"/>
        <v>བརྒྱ་ ཉེར་བདུན་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253</v>
      </c>
      <c r="N2415" s="8" t="s">
        <v>3167</v>
      </c>
      <c r="O2415" s="13">
        <v>257.0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127b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254</v>
      </c>
      <c r="N2416" s="8" t="s">
        <v>3167</v>
      </c>
      <c r="O2416" s="13">
        <v>258.0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128a</v>
      </c>
      <c r="G2417" s="9" t="str">
        <f t="shared" si="7"/>
        <v>བརྒྱ་ ཉེར་བརྒྱད་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255</v>
      </c>
      <c r="N2417" s="8" t="s">
        <v>3167</v>
      </c>
      <c r="O2417" s="13">
        <v>259.0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128b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256</v>
      </c>
      <c r="N2418" s="8" t="s">
        <v>3167</v>
      </c>
      <c r="O2418" s="13">
        <v>260.0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129a</v>
      </c>
      <c r="G2419" s="9" t="str">
        <f t="shared" si="7"/>
        <v>བརྒྱ་ ཉེར་དགུ་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257</v>
      </c>
      <c r="N2419" s="8" t="s">
        <v>3167</v>
      </c>
      <c r="O2419" s="13">
        <v>261.0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129b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258</v>
      </c>
      <c r="N2420" s="8" t="s">
        <v>3167</v>
      </c>
      <c r="O2420" s="13">
        <v>262.0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130a</v>
      </c>
      <c r="G2421" s="9" t="str">
        <f t="shared" si="7"/>
        <v>བརྒྱ་ སུམ་བཅུ་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259</v>
      </c>
      <c r="N2421" s="8" t="s">
        <v>3167</v>
      </c>
      <c r="O2421" s="13">
        <v>263.0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130b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260</v>
      </c>
      <c r="N2422" s="8" t="s">
        <v>3167</v>
      </c>
      <c r="O2422" s="13">
        <v>264.0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131a</v>
      </c>
      <c r="G2423" s="9" t="str">
        <f t="shared" si="7"/>
        <v>བརྒྱ་ སོ་གཅིག་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261</v>
      </c>
      <c r="N2423" s="8" t="s">
        <v>3167</v>
      </c>
      <c r="O2423" s="13">
        <v>265.0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131b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262</v>
      </c>
      <c r="N2424" s="8" t="s">
        <v>3167</v>
      </c>
      <c r="O2424" s="13">
        <v>266.0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132a</v>
      </c>
      <c r="G2425" s="9" t="str">
        <f t="shared" si="7"/>
        <v>བརྒྱ་ སོ་གཉིས་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263</v>
      </c>
      <c r="N2425" s="8" t="s">
        <v>3167</v>
      </c>
      <c r="O2425" s="13">
        <v>267.0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132b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264</v>
      </c>
      <c r="N2426" s="8" t="s">
        <v>3167</v>
      </c>
      <c r="O2426" s="13">
        <v>268.0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133a</v>
      </c>
      <c r="G2427" s="9" t="str">
        <f t="shared" si="7"/>
        <v>བརྒྱ་ སོ་གསུམ་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265</v>
      </c>
      <c r="N2427" s="8" t="s">
        <v>3167</v>
      </c>
      <c r="O2427" s="13">
        <v>269.0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133b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266</v>
      </c>
      <c r="N2428" s="8" t="s">
        <v>3167</v>
      </c>
      <c r="O2428" s="13">
        <v>270.0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134a</v>
      </c>
      <c r="G2429" s="9" t="str">
        <f t="shared" si="7"/>
        <v>བརྒྱ་ སོ་བཞི་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267</v>
      </c>
      <c r="N2429" s="8" t="s">
        <v>3167</v>
      </c>
      <c r="O2429" s="13">
        <v>271.0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134b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268</v>
      </c>
      <c r="N2430" s="8" t="s">
        <v>3167</v>
      </c>
      <c r="O2430" s="13">
        <v>272.0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135a</v>
      </c>
      <c r="G2431" s="9" t="str">
        <f t="shared" si="7"/>
        <v>བརྒྱ་ སོ་ལྔ་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269</v>
      </c>
      <c r="N2431" s="8" t="s">
        <v>3167</v>
      </c>
      <c r="O2431" s="13">
        <v>273.0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135b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270</v>
      </c>
      <c r="N2432" s="8" t="s">
        <v>3167</v>
      </c>
      <c r="O2432" s="13">
        <v>274.0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136a</v>
      </c>
      <c r="G2433" s="9" t="str">
        <f t="shared" si="7"/>
        <v>བརྒྱ་ སོ་དྲུག་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271</v>
      </c>
      <c r="N2433" s="8" t="s">
        <v>3167</v>
      </c>
      <c r="O2433" s="13">
        <v>275.0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136b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272</v>
      </c>
      <c r="N2434" s="8" t="s">
        <v>3167</v>
      </c>
      <c r="O2434" s="13">
        <v>276.0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137a</v>
      </c>
      <c r="G2435" s="9" t="str">
        <f t="shared" si="7"/>
        <v>བརྒྱ་ སོ་བདུན་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273</v>
      </c>
      <c r="N2435" s="8" t="s">
        <v>3167</v>
      </c>
      <c r="O2435" s="13">
        <v>277.0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137b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274</v>
      </c>
      <c r="N2436" s="8" t="s">
        <v>3167</v>
      </c>
      <c r="O2436" s="13">
        <v>278.0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138a</v>
      </c>
      <c r="G2437" s="9" t="str">
        <f t="shared" si="7"/>
        <v>བརྒྱ་ སོ་བརྒྱད་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275</v>
      </c>
      <c r="N2437" s="8" t="s">
        <v>3167</v>
      </c>
      <c r="O2437" s="13">
        <v>279.0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138b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276</v>
      </c>
      <c r="N2438" s="8" t="s">
        <v>3167</v>
      </c>
      <c r="O2438" s="13">
        <v>280.0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139a</v>
      </c>
      <c r="G2439" s="9" t="str">
        <f t="shared" si="7"/>
        <v>བརྒྱ་ སོ་དགུ་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277</v>
      </c>
      <c r="N2439" s="8" t="s">
        <v>3167</v>
      </c>
      <c r="O2439" s="13">
        <v>281.0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139b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278</v>
      </c>
      <c r="N2440" s="8" t="s">
        <v>3167</v>
      </c>
      <c r="O2440" s="13">
        <v>282.0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140a</v>
      </c>
      <c r="G2441" s="9" t="str">
        <f t="shared" si="7"/>
        <v>བརྒྱ་ བཞི་བཅུ་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279</v>
      </c>
      <c r="N2441" s="8" t="s">
        <v>3167</v>
      </c>
      <c r="O2441" s="13">
        <v>283.0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140b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280</v>
      </c>
      <c r="N2442" s="8" t="s">
        <v>3167</v>
      </c>
      <c r="O2442" s="13">
        <v>284.0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141a</v>
      </c>
      <c r="G2443" s="9" t="str">
        <f t="shared" si="7"/>
        <v>བརྒྱ་ ཞེ་གཅིག་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281</v>
      </c>
      <c r="N2443" s="8" t="s">
        <v>3167</v>
      </c>
      <c r="O2443" s="13">
        <v>285.0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141b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282</v>
      </c>
      <c r="N2444" s="8" t="s">
        <v>3167</v>
      </c>
      <c r="O2444" s="13">
        <v>286.0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142a</v>
      </c>
      <c r="G2445" s="9" t="str">
        <f t="shared" si="7"/>
        <v>བརྒྱ་ ཞེ་གཉིས་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283</v>
      </c>
      <c r="N2445" s="8" t="s">
        <v>3167</v>
      </c>
      <c r="O2445" s="13">
        <v>287.0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142b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284</v>
      </c>
      <c r="N2446" s="8" t="s">
        <v>3167</v>
      </c>
      <c r="O2446" s="13">
        <v>288.0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143a</v>
      </c>
      <c r="G2447" s="9" t="str">
        <f t="shared" si="7"/>
        <v>བརྒྱ་ ཞེ་གསུམ་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285</v>
      </c>
      <c r="N2447" s="8" t="s">
        <v>3167</v>
      </c>
      <c r="O2447" s="13">
        <v>289.0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143b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286</v>
      </c>
      <c r="N2448" s="8" t="s">
        <v>3167</v>
      </c>
      <c r="O2448" s="13">
        <v>290.0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144a</v>
      </c>
      <c r="G2449" s="9" t="str">
        <f t="shared" si="7"/>
        <v>བརྒྱ་ ཞེ་བཞི་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287</v>
      </c>
      <c r="N2449" s="8" t="s">
        <v>3167</v>
      </c>
      <c r="O2449" s="13">
        <v>291.0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144b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288</v>
      </c>
      <c r="N2450" s="8" t="s">
        <v>3167</v>
      </c>
      <c r="O2450" s="13">
        <v>292.0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145a</v>
      </c>
      <c r="G2451" s="9" t="str">
        <f t="shared" si="7"/>
        <v>བརྒྱ་ ཞེ་ལྔ་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289</v>
      </c>
      <c r="N2451" s="8" t="s">
        <v>3167</v>
      </c>
      <c r="O2451" s="13">
        <v>293.0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145b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290</v>
      </c>
      <c r="N2452" s="8" t="s">
        <v>3167</v>
      </c>
      <c r="O2452" s="13">
        <v>294.0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146a</v>
      </c>
      <c r="G2453" s="9" t="str">
        <f t="shared" si="7"/>
        <v>བརྒྱ་ ཞེ་དྲུག་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291</v>
      </c>
      <c r="N2453" s="8" t="s">
        <v>3167</v>
      </c>
      <c r="O2453" s="13">
        <v>295.0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146b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292</v>
      </c>
      <c r="N2454" s="8" t="s">
        <v>3167</v>
      </c>
      <c r="O2454" s="13">
        <v>296.0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147a</v>
      </c>
      <c r="G2455" s="9" t="str">
        <f t="shared" si="7"/>
        <v>བརྒྱ་ ཞེ་བདུན་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293</v>
      </c>
      <c r="N2455" s="8" t="s">
        <v>3167</v>
      </c>
      <c r="O2455" s="13">
        <v>297.0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147b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294</v>
      </c>
      <c r="N2456" s="8" t="s">
        <v>3167</v>
      </c>
      <c r="O2456" s="13">
        <v>298.0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148a</v>
      </c>
      <c r="G2457" s="9" t="str">
        <f t="shared" si="7"/>
        <v>བརྒྱ་ ཞེ་བརྒྱད་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295</v>
      </c>
      <c r="N2457" s="8" t="s">
        <v>3167</v>
      </c>
      <c r="O2457" s="13">
        <v>299.0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148b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296</v>
      </c>
      <c r="N2458" s="8" t="s">
        <v>3167</v>
      </c>
      <c r="O2458" s="13">
        <v>300.0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149a</v>
      </c>
      <c r="G2459" s="9" t="str">
        <f t="shared" si="7"/>
        <v>བརྒྱ་ ཞེ་དགུ་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297</v>
      </c>
      <c r="N2459" s="8" t="s">
        <v>3167</v>
      </c>
      <c r="O2459" s="13">
        <v>301.0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149b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298</v>
      </c>
      <c r="N2460" s="8" t="s">
        <v>3167</v>
      </c>
      <c r="O2460" s="13">
        <v>302.0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150a</v>
      </c>
      <c r="G2461" s="9" t="str">
        <f t="shared" si="7"/>
        <v>བརྒྱ་ ལྔ་བཅུ་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299</v>
      </c>
      <c r="N2461" s="8" t="s">
        <v>3167</v>
      </c>
      <c r="O2461" s="13">
        <v>303.0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150b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300</v>
      </c>
      <c r="N2462" s="8" t="s">
        <v>3167</v>
      </c>
      <c r="O2462" s="13">
        <v>304.0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151a</v>
      </c>
      <c r="G2463" s="9" t="str">
        <f t="shared" si="7"/>
        <v>བརྒྱ་ ང་གཅིག་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301</v>
      </c>
      <c r="N2463" s="8" t="s">
        <v>3167</v>
      </c>
      <c r="O2463" s="13">
        <v>305.0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151b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302</v>
      </c>
      <c r="N2464" s="8" t="s">
        <v>3167</v>
      </c>
      <c r="O2464" s="13">
        <v>306.0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152a</v>
      </c>
      <c r="G2465" s="9" t="str">
        <f t="shared" si="7"/>
        <v>བརྒྱ་ ང་གཉིས་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303</v>
      </c>
      <c r="N2465" s="8" t="s">
        <v>3167</v>
      </c>
      <c r="O2465" s="13">
        <v>307.0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152b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304</v>
      </c>
      <c r="N2466" s="8" t="s">
        <v>3167</v>
      </c>
      <c r="O2466" s="13">
        <v>308.0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153a</v>
      </c>
      <c r="G2467" s="9" t="str">
        <f t="shared" si="7"/>
        <v>བརྒྱ་ ང་གསུམ་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305</v>
      </c>
      <c r="N2467" s="8" t="s">
        <v>3167</v>
      </c>
      <c r="O2467" s="13">
        <v>309.0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153b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306</v>
      </c>
      <c r="N2468" s="8" t="s">
        <v>3167</v>
      </c>
      <c r="O2468" s="13">
        <v>310.0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154a</v>
      </c>
      <c r="G2469" s="9" t="str">
        <f t="shared" si="7"/>
        <v>བརྒྱ་ ང་བཞི་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307</v>
      </c>
      <c r="N2469" s="8" t="s">
        <v>3167</v>
      </c>
      <c r="O2469" s="13">
        <v>311.0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154b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308</v>
      </c>
      <c r="N2470" s="8" t="s">
        <v>3167</v>
      </c>
      <c r="O2470" s="13">
        <v>312.0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155a</v>
      </c>
      <c r="G2471" s="9" t="str">
        <f t="shared" si="7"/>
        <v>བརྒྱ་ ང་ལྔ་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309</v>
      </c>
      <c r="N2471" s="8" t="s">
        <v>3167</v>
      </c>
      <c r="O2471" s="13">
        <v>313.0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155b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310</v>
      </c>
      <c r="N2472" s="8" t="s">
        <v>3167</v>
      </c>
      <c r="O2472" s="13">
        <v>314.0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156a</v>
      </c>
      <c r="G2473" s="9" t="str">
        <f t="shared" si="7"/>
        <v>བརྒྱ་ ང་དྲུག་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311</v>
      </c>
      <c r="N2473" s="8" t="s">
        <v>3167</v>
      </c>
      <c r="O2473" s="13">
        <v>315.0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156b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312</v>
      </c>
      <c r="N2474" s="8" t="s">
        <v>3167</v>
      </c>
      <c r="O2474" s="13">
        <v>316.0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157a</v>
      </c>
      <c r="G2475" s="9" t="str">
        <f t="shared" si="7"/>
        <v>བརྒྱ་ ང་བདུན་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313</v>
      </c>
      <c r="N2475" s="8" t="s">
        <v>3167</v>
      </c>
      <c r="O2475" s="13">
        <v>317.0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157b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314</v>
      </c>
      <c r="N2476" s="8" t="s">
        <v>3167</v>
      </c>
      <c r="O2476" s="13">
        <v>318.0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158a</v>
      </c>
      <c r="G2477" s="9" t="str">
        <f t="shared" si="7"/>
        <v>བརྒྱ་ ང་བརྒྱད་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315</v>
      </c>
      <c r="N2477" s="8" t="s">
        <v>3167</v>
      </c>
      <c r="O2477" s="13">
        <v>319.0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158b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316</v>
      </c>
      <c r="N2478" s="8" t="s">
        <v>3167</v>
      </c>
      <c r="O2478" s="13">
        <v>320.0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159a</v>
      </c>
      <c r="G2479" s="9" t="str">
        <f t="shared" si="7"/>
        <v>བརྒྱ་ ང་དགུ་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317</v>
      </c>
      <c r="N2479" s="8" t="s">
        <v>3167</v>
      </c>
      <c r="O2479" s="13">
        <v>321.0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159b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318</v>
      </c>
      <c r="N2480" s="8" t="s">
        <v>3167</v>
      </c>
      <c r="O2480" s="13">
        <v>322.0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160a</v>
      </c>
      <c r="G2481" s="9" t="str">
        <f t="shared" si="7"/>
        <v>བརྒྱ་ དྲུག་བཅུ་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319</v>
      </c>
      <c r="N2481" s="8" t="s">
        <v>3167</v>
      </c>
      <c r="O2481" s="13">
        <v>323.0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160b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320</v>
      </c>
      <c r="N2482" s="8" t="s">
        <v>3167</v>
      </c>
      <c r="O2482" s="13">
        <v>324.0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161a</v>
      </c>
      <c r="G2483" s="9" t="str">
        <f t="shared" si="7"/>
        <v>བརྒྱ་ རེ་གཅིག་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321</v>
      </c>
      <c r="N2483" s="8" t="s">
        <v>3167</v>
      </c>
      <c r="O2483" s="13">
        <v>325.0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161b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322</v>
      </c>
      <c r="N2484" s="8" t="s">
        <v>3167</v>
      </c>
      <c r="O2484" s="13">
        <v>326.0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162a</v>
      </c>
      <c r="G2485" s="9" t="str">
        <f t="shared" si="7"/>
        <v>བརྒྱ་ རེ་གཉིས་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323</v>
      </c>
      <c r="N2485" s="8" t="s">
        <v>3167</v>
      </c>
      <c r="O2485" s="13">
        <v>327.0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162b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324</v>
      </c>
      <c r="N2486" s="8" t="s">
        <v>3167</v>
      </c>
      <c r="O2486" s="13">
        <v>328.0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163a</v>
      </c>
      <c r="G2487" s="9" t="str">
        <f t="shared" si="7"/>
        <v>བརྒྱ་ རེ་གསུམ་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325</v>
      </c>
      <c r="N2487" s="8" t="s">
        <v>3167</v>
      </c>
      <c r="O2487" s="13">
        <v>329.0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163b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326</v>
      </c>
      <c r="N2488" s="8" t="s">
        <v>3167</v>
      </c>
      <c r="O2488" s="13">
        <v>330.0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164a</v>
      </c>
      <c r="G2489" s="9" t="str">
        <f t="shared" si="7"/>
        <v>བརྒྱ་ རེ་བཞི་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327</v>
      </c>
      <c r="N2489" s="8" t="s">
        <v>3167</v>
      </c>
      <c r="O2489" s="13">
        <v>331.0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164b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328</v>
      </c>
      <c r="N2490" s="8" t="s">
        <v>3167</v>
      </c>
      <c r="O2490" s="13">
        <v>332.0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165a</v>
      </c>
      <c r="G2491" s="9" t="str">
        <f t="shared" si="7"/>
        <v>བརྒྱ་ རེ་ལྔ་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329</v>
      </c>
      <c r="N2491" s="8" t="s">
        <v>3167</v>
      </c>
      <c r="O2491" s="13">
        <v>333.0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165b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330</v>
      </c>
      <c r="N2492" s="8" t="s">
        <v>3167</v>
      </c>
      <c r="O2492" s="13">
        <v>334.0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166a</v>
      </c>
      <c r="G2493" s="9" t="str">
        <f t="shared" si="7"/>
        <v>བརྒྱ་ རེ་དྲུག་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331</v>
      </c>
      <c r="N2493" s="8" t="s">
        <v>3167</v>
      </c>
      <c r="O2493" s="13">
        <v>335.0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166b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332</v>
      </c>
      <c r="N2494" s="8" t="s">
        <v>3167</v>
      </c>
      <c r="O2494" s="13">
        <v>336.0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167a</v>
      </c>
      <c r="G2495" s="9" t="str">
        <f t="shared" si="7"/>
        <v>བརྒྱ་ རེ་བདུན་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333</v>
      </c>
      <c r="N2495" s="8" t="s">
        <v>3167</v>
      </c>
      <c r="O2495" s="13">
        <v>337.0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167b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334</v>
      </c>
      <c r="N2496" s="8" t="s">
        <v>3167</v>
      </c>
      <c r="O2496" s="13">
        <v>338.0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168a</v>
      </c>
      <c r="G2497" s="9" t="str">
        <f t="shared" si="7"/>
        <v>བརྒྱ་ རེ་བརྒྱད་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335</v>
      </c>
      <c r="N2497" s="8" t="s">
        <v>3167</v>
      </c>
      <c r="O2497" s="13">
        <v>339.0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168b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336</v>
      </c>
      <c r="N2498" s="8" t="s">
        <v>3167</v>
      </c>
      <c r="O2498" s="13">
        <v>340.0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169a</v>
      </c>
      <c r="G2499" s="9" t="str">
        <f t="shared" si="7"/>
        <v>བརྒྱ་ རེ་དགུ་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337</v>
      </c>
      <c r="N2499" s="8" t="s">
        <v>3167</v>
      </c>
      <c r="O2499" s="13">
        <v>341.0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169b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338</v>
      </c>
      <c r="N2500" s="8" t="s">
        <v>3167</v>
      </c>
      <c r="O2500" s="13">
        <v>342.0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170a</v>
      </c>
      <c r="G2501" s="9" t="str">
        <f t="shared" si="7"/>
        <v>བརྒྱ་ བདུན་བཅུ་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339</v>
      </c>
      <c r="N2501" s="8" t="s">
        <v>3167</v>
      </c>
      <c r="O2501" s="13">
        <v>343.0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170b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340</v>
      </c>
      <c r="N2502" s="8" t="s">
        <v>3167</v>
      </c>
      <c r="O2502" s="13">
        <v>344.0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171a</v>
      </c>
      <c r="G2503" s="9" t="str">
        <f t="shared" si="7"/>
        <v>བརྒྱ་ དོན་གཅིག་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341</v>
      </c>
      <c r="N2503" s="8" t="s">
        <v>3167</v>
      </c>
      <c r="O2503" s="13">
        <v>345.0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171b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342</v>
      </c>
      <c r="N2504" s="8" t="s">
        <v>3167</v>
      </c>
      <c r="O2504" s="13">
        <v>346.0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172a</v>
      </c>
      <c r="G2505" s="9" t="str">
        <f t="shared" si="7"/>
        <v>བརྒྱ་ དོན་གཉིས་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343</v>
      </c>
      <c r="N2505" s="8" t="s">
        <v>3167</v>
      </c>
      <c r="O2505" s="13">
        <v>347.0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172b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344</v>
      </c>
      <c r="N2506" s="8" t="s">
        <v>3167</v>
      </c>
      <c r="O2506" s="13">
        <v>348.0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173a</v>
      </c>
      <c r="G2507" s="9" t="str">
        <f t="shared" si="7"/>
        <v>བརྒྱ་ དོན་གསུམ་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345</v>
      </c>
      <c r="N2507" s="8" t="s">
        <v>3167</v>
      </c>
      <c r="O2507" s="13">
        <v>349.0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173b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346</v>
      </c>
      <c r="N2508" s="8" t="s">
        <v>3167</v>
      </c>
      <c r="O2508" s="13">
        <v>350.0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174a</v>
      </c>
      <c r="G2509" s="9" t="str">
        <f t="shared" si="7"/>
        <v>བརྒྱ་ དོན་བཞི་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347</v>
      </c>
      <c r="N2509" s="8" t="s">
        <v>3167</v>
      </c>
      <c r="O2509" s="13">
        <v>351.0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174b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348</v>
      </c>
      <c r="N2510" s="8" t="s">
        <v>3167</v>
      </c>
      <c r="O2510" s="13">
        <v>352.0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175a</v>
      </c>
      <c r="G2511" s="9" t="str">
        <f t="shared" si="7"/>
        <v>བརྒྱ་ དོན་ལྔ་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349</v>
      </c>
      <c r="N2511" s="8" t="s">
        <v>3167</v>
      </c>
      <c r="O2511" s="13">
        <v>353.0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175b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350</v>
      </c>
      <c r="N2512" s="8" t="s">
        <v>3167</v>
      </c>
      <c r="O2512" s="13">
        <v>354.0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176a</v>
      </c>
      <c r="G2513" s="9" t="str">
        <f t="shared" si="7"/>
        <v>བརྒྱ་ དོན་དྲུག་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351</v>
      </c>
      <c r="N2513" s="8" t="s">
        <v>3167</v>
      </c>
      <c r="O2513" s="13">
        <v>355.0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176b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352</v>
      </c>
      <c r="N2514" s="8" t="s">
        <v>3167</v>
      </c>
      <c r="O2514" s="13">
        <v>356.0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177a</v>
      </c>
      <c r="G2515" s="9" t="str">
        <f t="shared" si="7"/>
        <v>བརྒྱ་ དོན་བདུན་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353</v>
      </c>
      <c r="N2515" s="8" t="s">
        <v>3167</v>
      </c>
      <c r="O2515" s="13">
        <v>357.0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177b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354</v>
      </c>
      <c r="N2516" s="8" t="s">
        <v>3167</v>
      </c>
      <c r="O2516" s="13">
        <v>358.0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178a</v>
      </c>
      <c r="G2517" s="9" t="str">
        <f t="shared" si="7"/>
        <v>བརྒྱ་ དོན་བརྒྱད་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355</v>
      </c>
      <c r="N2517" s="8" t="s">
        <v>3167</v>
      </c>
      <c r="O2517" s="13">
        <v>359.0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178b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356</v>
      </c>
      <c r="N2518" s="8" t="s">
        <v>3167</v>
      </c>
      <c r="O2518" s="13">
        <v>360.0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179a</v>
      </c>
      <c r="G2519" s="9" t="str">
        <f t="shared" si="7"/>
        <v>བརྒྱ་ དོན་དགུ་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357</v>
      </c>
      <c r="N2519" s="8" t="s">
        <v>3167</v>
      </c>
      <c r="O2519" s="13">
        <v>361.0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179b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358</v>
      </c>
      <c r="N2520" s="8" t="s">
        <v>3167</v>
      </c>
      <c r="O2520" s="13">
        <v>362.0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180a</v>
      </c>
      <c r="G2521" s="9" t="str">
        <f t="shared" si="7"/>
        <v>བརྒྱ་ བརྒྱད་བཅུ་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359</v>
      </c>
      <c r="N2521" s="8" t="s">
        <v>3167</v>
      </c>
      <c r="O2521" s="13">
        <v>363.0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180b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360</v>
      </c>
      <c r="N2522" s="8" t="s">
        <v>3167</v>
      </c>
      <c r="O2522" s="13">
        <v>364.0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181a</v>
      </c>
      <c r="G2523" s="9" t="str">
        <f t="shared" si="7"/>
        <v>བརྒྱ་ གྱ་གཅིག་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361</v>
      </c>
      <c r="N2523" s="8" t="s">
        <v>3167</v>
      </c>
      <c r="O2523" s="13">
        <v>365.0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181b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362</v>
      </c>
      <c r="N2524" s="8" t="s">
        <v>3167</v>
      </c>
      <c r="O2524" s="13">
        <v>366.0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182a</v>
      </c>
      <c r="G2525" s="9" t="str">
        <f t="shared" si="7"/>
        <v>བརྒྱ་ གྱ་གཉིས་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363</v>
      </c>
      <c r="N2525" s="8" t="s">
        <v>3167</v>
      </c>
      <c r="O2525" s="13">
        <v>367.0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182b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364</v>
      </c>
      <c r="N2526" s="8" t="s">
        <v>3167</v>
      </c>
      <c r="O2526" s="13">
        <v>368.0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183a</v>
      </c>
      <c r="G2527" s="9" t="str">
        <f t="shared" si="7"/>
        <v>བརྒྱ་ གྱ་གསུམ་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365</v>
      </c>
      <c r="N2527" s="8" t="s">
        <v>3167</v>
      </c>
      <c r="O2527" s="13">
        <v>369.0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183b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366</v>
      </c>
      <c r="N2528" s="8" t="s">
        <v>3167</v>
      </c>
      <c r="O2528" s="13">
        <v>370.0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184a</v>
      </c>
      <c r="G2529" s="9" t="str">
        <f t="shared" si="7"/>
        <v>བརྒྱ་ གྱ་བཞི་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367</v>
      </c>
      <c r="N2529" s="8" t="s">
        <v>3167</v>
      </c>
      <c r="O2529" s="13">
        <v>371.0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184b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368</v>
      </c>
      <c r="N2530" s="8" t="s">
        <v>3167</v>
      </c>
      <c r="O2530" s="13">
        <v>372.0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185a</v>
      </c>
      <c r="G2531" s="9" t="str">
        <f t="shared" si="7"/>
        <v>བརྒྱ་ གྱ་ལྔ་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369</v>
      </c>
      <c r="N2531" s="8" t="s">
        <v>3167</v>
      </c>
      <c r="O2531" s="13">
        <v>373.0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185b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370</v>
      </c>
      <c r="N2532" s="8" t="s">
        <v>3167</v>
      </c>
      <c r="O2532" s="13">
        <v>374.0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186a</v>
      </c>
      <c r="G2533" s="9" t="str">
        <f t="shared" si="7"/>
        <v>བརྒྱ་ གྱ་དྲུག་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371</v>
      </c>
      <c r="N2533" s="8" t="s">
        <v>3167</v>
      </c>
      <c r="O2533" s="13">
        <v>375.0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186b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372</v>
      </c>
      <c r="N2534" s="8" t="s">
        <v>3167</v>
      </c>
      <c r="O2534" s="13">
        <v>376.0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187a</v>
      </c>
      <c r="G2535" s="9" t="str">
        <f t="shared" si="7"/>
        <v>བརྒྱ་ གྱ་བདུན་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373</v>
      </c>
      <c r="N2535" s="8" t="s">
        <v>3167</v>
      </c>
      <c r="O2535" s="13">
        <v>377.0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187b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374</v>
      </c>
      <c r="N2536" s="8" t="s">
        <v>3167</v>
      </c>
      <c r="O2536" s="13">
        <v>378.0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188a</v>
      </c>
      <c r="G2537" s="9" t="str">
        <f t="shared" si="7"/>
        <v>བརྒྱ་ གྱ་བརྒྱད་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375</v>
      </c>
      <c r="N2537" s="8" t="s">
        <v>3167</v>
      </c>
      <c r="O2537" s="13">
        <v>379.0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188b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376</v>
      </c>
      <c r="N2538" s="8" t="s">
        <v>3167</v>
      </c>
      <c r="O2538" s="13">
        <v>380.0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189a</v>
      </c>
      <c r="G2539" s="9" t="str">
        <f t="shared" si="7"/>
        <v>བརྒྱ་ གྱ་དགུ་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377</v>
      </c>
      <c r="N2539" s="8" t="s">
        <v>3167</v>
      </c>
      <c r="O2539" s="13">
        <v>381.0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189b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378</v>
      </c>
      <c r="N2540" s="8" t="s">
        <v>3167</v>
      </c>
      <c r="O2540" s="13">
        <v>382.0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190a</v>
      </c>
      <c r="G2541" s="9" t="str">
        <f t="shared" si="7"/>
        <v>བརྒྱ་ དགུ་བཅུ་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379</v>
      </c>
      <c r="N2541" s="8" t="s">
        <v>3167</v>
      </c>
      <c r="O2541" s="13">
        <v>383.0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190b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380</v>
      </c>
      <c r="N2542" s="8" t="s">
        <v>3167</v>
      </c>
      <c r="O2542" s="13">
        <v>384.0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191a</v>
      </c>
      <c r="G2543" s="9" t="str">
        <f t="shared" si="7"/>
        <v>བརྒྱ་ གོ་གཅིག་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381</v>
      </c>
      <c r="N2543" s="8" t="s">
        <v>3167</v>
      </c>
      <c r="O2543" s="13">
        <v>385.0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191b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382</v>
      </c>
      <c r="N2544" s="8" t="s">
        <v>3167</v>
      </c>
      <c r="O2544" s="13">
        <v>386.0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192a</v>
      </c>
      <c r="G2545" s="9" t="str">
        <f t="shared" si="7"/>
        <v>བརྒྱ་ གོ་གཉིས་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383</v>
      </c>
      <c r="N2545" s="8" t="s">
        <v>3167</v>
      </c>
      <c r="O2545" s="13">
        <v>387.0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192b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384</v>
      </c>
      <c r="N2546" s="8" t="s">
        <v>3167</v>
      </c>
      <c r="O2546" s="13">
        <v>388.0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193a</v>
      </c>
      <c r="G2547" s="9" t="str">
        <f t="shared" si="7"/>
        <v>བརྒྱ་ གོ་གསུམ་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385</v>
      </c>
      <c r="N2547" s="8" t="s">
        <v>3167</v>
      </c>
      <c r="O2547" s="13">
        <v>389.0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193b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386</v>
      </c>
      <c r="N2548" s="8" t="s">
        <v>3167</v>
      </c>
      <c r="O2548" s="13">
        <v>390.0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194a</v>
      </c>
      <c r="G2549" s="9" t="str">
        <f t="shared" si="7"/>
        <v>བརྒྱ་ གོ་བཞི་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387</v>
      </c>
      <c r="N2549" s="8" t="s">
        <v>3167</v>
      </c>
      <c r="O2549" s="13">
        <v>391.0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194b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388</v>
      </c>
      <c r="N2550" s="8" t="s">
        <v>3167</v>
      </c>
      <c r="O2550" s="13">
        <v>392.0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195a</v>
      </c>
      <c r="G2551" s="9" t="str">
        <f t="shared" si="7"/>
        <v>བརྒྱ་ གོ་ལྔ་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389</v>
      </c>
      <c r="N2551" s="8" t="s">
        <v>3167</v>
      </c>
      <c r="O2551" s="13">
        <v>393.0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195b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390</v>
      </c>
      <c r="N2552" s="8" t="s">
        <v>3167</v>
      </c>
      <c r="O2552" s="13">
        <v>394.0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196a</v>
      </c>
      <c r="G2553" s="9" t="str">
        <f t="shared" si="7"/>
        <v>བརྒྱ་ གོ་དྲུག་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391</v>
      </c>
      <c r="N2553" s="8" t="s">
        <v>3167</v>
      </c>
      <c r="O2553" s="13">
        <v>395.0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196b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392</v>
      </c>
      <c r="N2554" s="8" t="s">
        <v>3167</v>
      </c>
      <c r="O2554" s="13">
        <v>396.0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197a</v>
      </c>
      <c r="G2555" s="9" t="str">
        <f t="shared" si="7"/>
        <v>བརྒྱ་ གོ་བདུན་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393</v>
      </c>
      <c r="N2555" s="8" t="s">
        <v>3167</v>
      </c>
      <c r="O2555" s="13">
        <v>397.0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197b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394</v>
      </c>
      <c r="N2556" s="8" t="s">
        <v>3167</v>
      </c>
      <c r="O2556" s="13">
        <v>398.0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198a</v>
      </c>
      <c r="G2557" s="9" t="str">
        <f t="shared" si="7"/>
        <v>བརྒྱ་ གོ་བརྒྱད་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395</v>
      </c>
      <c r="N2557" s="8" t="s">
        <v>3167</v>
      </c>
      <c r="O2557" s="13">
        <v>399.0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198b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396</v>
      </c>
      <c r="N2558" s="8" t="s">
        <v>3167</v>
      </c>
      <c r="O2558" s="13">
        <v>400.0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199a</v>
      </c>
      <c r="G2559" s="9" t="str">
        <f t="shared" si="7"/>
        <v>བརྒྱ་ གོ་དགུ་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397</v>
      </c>
      <c r="N2559" s="8" t="s">
        <v>3167</v>
      </c>
      <c r="O2559" s="13">
        <v>401.0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199b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398</v>
      </c>
      <c r="N2560" s="8" t="s">
        <v>3167</v>
      </c>
      <c r="O2560" s="13">
        <v>402.0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200a</v>
      </c>
      <c r="G2561" s="9" t="str">
        <f t="shared" si="7"/>
        <v>གཉིས་བརྒྱ་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399</v>
      </c>
      <c r="N2561" s="8" t="s">
        <v>3167</v>
      </c>
      <c r="O2561" s="13">
        <v>403.0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200b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400</v>
      </c>
      <c r="N2562" s="8" t="s">
        <v>3167</v>
      </c>
      <c r="O2562" s="13">
        <v>404.0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201a</v>
      </c>
      <c r="G2563" s="9" t="str">
        <f t="shared" si="7"/>
        <v>གཉིས་བརྒྱ་ གཅིག་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401</v>
      </c>
      <c r="N2563" s="8" t="s">
        <v>3167</v>
      </c>
      <c r="O2563" s="13">
        <v>405.0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201b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402</v>
      </c>
      <c r="N2564" s="8" t="s">
        <v>3167</v>
      </c>
      <c r="O2564" s="13">
        <v>406.0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202a</v>
      </c>
      <c r="G2565" s="9" t="str">
        <f t="shared" si="7"/>
        <v>གཉིས་བརྒྱ་ གཉིས་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403</v>
      </c>
      <c r="N2565" s="8" t="s">
        <v>3167</v>
      </c>
      <c r="O2565" s="13">
        <v>407.0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202b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404</v>
      </c>
      <c r="N2566" s="8" t="s">
        <v>3167</v>
      </c>
      <c r="O2566" s="13">
        <v>408.0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203a</v>
      </c>
      <c r="G2567" s="9" t="str">
        <f t="shared" si="7"/>
        <v>གཉིས་བརྒྱ་ གསུམ་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405</v>
      </c>
      <c r="N2567" s="8" t="s">
        <v>3167</v>
      </c>
      <c r="O2567" s="13">
        <v>409.0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203b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406</v>
      </c>
      <c r="N2568" s="8" t="s">
        <v>3167</v>
      </c>
      <c r="O2568" s="13">
        <v>410.0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204a</v>
      </c>
      <c r="G2569" s="9" t="str">
        <f t="shared" si="7"/>
        <v>གཉིས་བརྒྱ་ བཞི་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407</v>
      </c>
      <c r="N2569" s="8" t="s">
        <v>3167</v>
      </c>
      <c r="O2569" s="13">
        <v>411.0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204b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408</v>
      </c>
      <c r="N2570" s="8" t="s">
        <v>3167</v>
      </c>
      <c r="O2570" s="13">
        <v>412.0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205a</v>
      </c>
      <c r="G2571" s="9" t="str">
        <f t="shared" si="7"/>
        <v>གཉིས་བརྒྱ་ ལྔ་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409</v>
      </c>
      <c r="N2571" s="8" t="s">
        <v>3167</v>
      </c>
      <c r="O2571" s="13">
        <v>413.0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205b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410</v>
      </c>
      <c r="N2572" s="8" t="s">
        <v>3167</v>
      </c>
      <c r="O2572" s="13">
        <v>414.0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206a</v>
      </c>
      <c r="G2573" s="9" t="str">
        <f t="shared" si="7"/>
        <v>གཉིས་བརྒྱ་ དྲུག་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411</v>
      </c>
      <c r="N2573" s="8" t="s">
        <v>3167</v>
      </c>
      <c r="O2573" s="13">
        <v>415.0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206b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412</v>
      </c>
      <c r="N2574" s="8" t="s">
        <v>3167</v>
      </c>
      <c r="O2574" s="13">
        <v>416.0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207a</v>
      </c>
      <c r="G2575" s="9" t="str">
        <f t="shared" si="7"/>
        <v>གཉིས་བརྒྱ་ བདུན་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413</v>
      </c>
      <c r="N2575" s="8" t="s">
        <v>3167</v>
      </c>
      <c r="O2575" s="13">
        <v>417.0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207b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414</v>
      </c>
      <c r="N2576" s="8" t="s">
        <v>3167</v>
      </c>
      <c r="O2576" s="13">
        <v>418.0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208a</v>
      </c>
      <c r="G2577" s="9" t="str">
        <f t="shared" si="7"/>
        <v>གཉིས་བརྒྱ་ བརྒྱད་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415</v>
      </c>
      <c r="N2577" s="8" t="s">
        <v>3167</v>
      </c>
      <c r="O2577" s="13">
        <v>419.0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208b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416</v>
      </c>
      <c r="N2578" s="8" t="s">
        <v>3167</v>
      </c>
      <c r="O2578" s="13">
        <v>420.0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209a</v>
      </c>
      <c r="G2579" s="9" t="str">
        <f t="shared" si="7"/>
        <v>གཉིས་བརྒྱ་ དགུ་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417</v>
      </c>
      <c r="N2579" s="8" t="s">
        <v>3167</v>
      </c>
      <c r="O2579" s="13">
        <v>421.0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209b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418</v>
      </c>
      <c r="N2580" s="8" t="s">
        <v>3167</v>
      </c>
      <c r="O2580" s="13">
        <v>422.0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210a</v>
      </c>
      <c r="G2581" s="9" t="str">
        <f t="shared" si="7"/>
        <v>གཉིས་བརྒྱ་ བཅུ་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419</v>
      </c>
      <c r="N2581" s="8" t="s">
        <v>3167</v>
      </c>
      <c r="O2581" s="13">
        <v>423.0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210b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420</v>
      </c>
      <c r="N2582" s="8" t="s">
        <v>3167</v>
      </c>
      <c r="O2582" s="13">
        <v>424.0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211a</v>
      </c>
      <c r="G2583" s="9" t="str">
        <f t="shared" si="7"/>
        <v>གཉིས་བརྒྱ་ བཅུ་གཅིག་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421</v>
      </c>
      <c r="N2583" s="8" t="s">
        <v>3167</v>
      </c>
      <c r="O2583" s="13">
        <v>425.0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211b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422</v>
      </c>
      <c r="N2584" s="8" t="s">
        <v>3167</v>
      </c>
      <c r="O2584" s="13">
        <v>426.0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212a</v>
      </c>
      <c r="G2585" s="9" t="str">
        <f t="shared" si="7"/>
        <v>གཉིས་བརྒྱ་ བཅུ་གཉིས་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423</v>
      </c>
      <c r="N2585" s="8" t="s">
        <v>3167</v>
      </c>
      <c r="O2585" s="13">
        <v>427.0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212b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424</v>
      </c>
      <c r="N2586" s="8" t="s">
        <v>3167</v>
      </c>
      <c r="O2586" s="13">
        <v>428.0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213a</v>
      </c>
      <c r="G2587" s="9" t="str">
        <f t="shared" si="7"/>
        <v>གཉིས་བརྒྱ་ བཅུ་གསུམ་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425</v>
      </c>
      <c r="N2587" s="8" t="s">
        <v>3167</v>
      </c>
      <c r="O2587" s="13">
        <v>429.0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213b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426</v>
      </c>
      <c r="N2588" s="8" t="s">
        <v>3167</v>
      </c>
      <c r="O2588" s="13">
        <v>430.0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214a</v>
      </c>
      <c r="G2589" s="9" t="str">
        <f t="shared" si="7"/>
        <v>གཉིས་བརྒྱ་ བཅུ་བཞི་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427</v>
      </c>
      <c r="N2589" s="8" t="s">
        <v>3167</v>
      </c>
      <c r="O2589" s="13">
        <v>431.0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214b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428</v>
      </c>
      <c r="N2590" s="8" t="s">
        <v>3167</v>
      </c>
      <c r="O2590" s="13">
        <v>432.0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215a</v>
      </c>
      <c r="G2591" s="9" t="str">
        <f t="shared" si="7"/>
        <v>གཉིས་བརྒྱ་ བཅོ་ལྔ་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429</v>
      </c>
      <c r="N2591" s="8" t="s">
        <v>3167</v>
      </c>
      <c r="O2591" s="13">
        <v>433.0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215b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430</v>
      </c>
      <c r="N2592" s="8" t="s">
        <v>3167</v>
      </c>
      <c r="O2592" s="13">
        <v>434.0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216a</v>
      </c>
      <c r="G2593" s="9" t="str">
        <f t="shared" si="7"/>
        <v>གཉིས་བརྒྱ་ བཅུ་དྲུག་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431</v>
      </c>
      <c r="N2593" s="8" t="s">
        <v>3167</v>
      </c>
      <c r="O2593" s="13">
        <v>435.0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216b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432</v>
      </c>
      <c r="N2594" s="8" t="s">
        <v>3167</v>
      </c>
      <c r="O2594" s="13">
        <v>436.0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217a</v>
      </c>
      <c r="G2595" s="9" t="str">
        <f t="shared" si="7"/>
        <v>གཉིས་བརྒྱ་ བཅུ་བདུན་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433</v>
      </c>
      <c r="N2595" s="8" t="s">
        <v>3167</v>
      </c>
      <c r="O2595" s="13">
        <v>437.0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217b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434</v>
      </c>
      <c r="N2596" s="8" t="s">
        <v>3167</v>
      </c>
      <c r="O2596" s="13">
        <v>438.0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218a</v>
      </c>
      <c r="G2597" s="9" t="str">
        <f t="shared" si="7"/>
        <v>གཉིས་བརྒྱ་ བཅོ་བརྒྱད་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435</v>
      </c>
      <c r="N2597" s="8" t="s">
        <v>3167</v>
      </c>
      <c r="O2597" s="13">
        <v>439.0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218b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436</v>
      </c>
      <c r="N2598" s="8" t="s">
        <v>3167</v>
      </c>
      <c r="O2598" s="13">
        <v>440.0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219a</v>
      </c>
      <c r="G2599" s="9" t="str">
        <f t="shared" si="7"/>
        <v>གཉིས་བརྒྱ་ བཅུ་དགུ་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437</v>
      </c>
      <c r="N2599" s="8" t="s">
        <v>3167</v>
      </c>
      <c r="O2599" s="13">
        <v>441.0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219b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438</v>
      </c>
      <c r="N2600" s="8" t="s">
        <v>3167</v>
      </c>
      <c r="O2600" s="13">
        <v>442.0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220a</v>
      </c>
      <c r="G2601" s="9" t="str">
        <f t="shared" si="7"/>
        <v>གཉིས་བརྒྱ་ ཉི་ཤུ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439</v>
      </c>
      <c r="N2601" s="8" t="s">
        <v>3167</v>
      </c>
      <c r="O2601" s="13">
        <v>443.0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220b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440</v>
      </c>
      <c r="N2602" s="8" t="s">
        <v>3167</v>
      </c>
      <c r="O2602" s="13">
        <v>444.0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221a</v>
      </c>
      <c r="G2603" s="9" t="str">
        <f t="shared" si="7"/>
        <v>གཉིས་བརྒྱ་ ཉེར་གཅིག་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441</v>
      </c>
      <c r="N2603" s="8" t="s">
        <v>3167</v>
      </c>
      <c r="O2603" s="13">
        <v>445.0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221b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442</v>
      </c>
      <c r="N2604" s="8" t="s">
        <v>3167</v>
      </c>
      <c r="O2604" s="13">
        <v>446.0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222a</v>
      </c>
      <c r="G2605" s="9" t="str">
        <f t="shared" si="7"/>
        <v>གཉིས་བརྒྱ་ ཉེར་གཉིས་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443</v>
      </c>
      <c r="N2605" s="8" t="s">
        <v>3167</v>
      </c>
      <c r="O2605" s="13">
        <v>447.0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222b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444</v>
      </c>
      <c r="N2606" s="8" t="s">
        <v>3167</v>
      </c>
      <c r="O2606" s="13">
        <v>448.0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223a</v>
      </c>
      <c r="G2607" s="9" t="str">
        <f t="shared" si="7"/>
        <v>གཉིས་བརྒྱ་ ཉེར་གསུམ་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445</v>
      </c>
      <c r="N2607" s="8" t="s">
        <v>3167</v>
      </c>
      <c r="O2607" s="13">
        <v>449.0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223b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446</v>
      </c>
      <c r="N2608" s="8" t="s">
        <v>3167</v>
      </c>
      <c r="O2608" s="13">
        <v>450.0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224a</v>
      </c>
      <c r="G2609" s="9" t="str">
        <f t="shared" si="7"/>
        <v>གཉིས་བརྒྱ་ ཉེར་བཞི་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447</v>
      </c>
      <c r="N2609" s="8" t="s">
        <v>3167</v>
      </c>
      <c r="O2609" s="13">
        <v>451.0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224b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448</v>
      </c>
      <c r="N2610" s="8" t="s">
        <v>3167</v>
      </c>
      <c r="O2610" s="13">
        <v>452.0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225a</v>
      </c>
      <c r="G2611" s="9" t="str">
        <f t="shared" si="7"/>
        <v>གཉིས་བརྒྱ་ ཉེར་ལྔ་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449</v>
      </c>
      <c r="N2611" s="8" t="s">
        <v>3167</v>
      </c>
      <c r="O2611" s="13">
        <v>453.0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225b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450</v>
      </c>
      <c r="N2612" s="8" t="s">
        <v>3167</v>
      </c>
      <c r="O2612" s="13">
        <v>454.0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226a</v>
      </c>
      <c r="G2613" s="9" t="str">
        <f t="shared" si="7"/>
        <v>གཉིས་བརྒྱ་ ཉེར་དྲུག་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451</v>
      </c>
      <c r="N2613" s="8" t="s">
        <v>3167</v>
      </c>
      <c r="O2613" s="13">
        <v>455.0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226b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452</v>
      </c>
      <c r="N2614" s="8" t="s">
        <v>3167</v>
      </c>
      <c r="O2614" s="13">
        <v>456.0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227a</v>
      </c>
      <c r="G2615" s="9" t="str">
        <f t="shared" si="7"/>
        <v>གཉིས་བརྒྱ་ ཉེར་བདུན་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453</v>
      </c>
      <c r="N2615" s="8" t="s">
        <v>3167</v>
      </c>
      <c r="O2615" s="13">
        <v>457.0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227b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454</v>
      </c>
      <c r="N2616" s="8" t="s">
        <v>3167</v>
      </c>
      <c r="O2616" s="13">
        <v>458.0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228a</v>
      </c>
      <c r="G2617" s="9" t="str">
        <f t="shared" si="7"/>
        <v>གཉིས་བརྒྱ་ ཉེར་བརྒྱད་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455</v>
      </c>
      <c r="N2617" s="8" t="s">
        <v>3167</v>
      </c>
      <c r="O2617" s="13">
        <v>459.0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228b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456</v>
      </c>
      <c r="N2618" s="8" t="s">
        <v>3167</v>
      </c>
      <c r="O2618" s="13">
        <v>460.0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229a</v>
      </c>
      <c r="G2619" s="9" t="str">
        <f t="shared" si="7"/>
        <v>གཉིས་བརྒྱ་ ཉེར་དགུ་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457</v>
      </c>
      <c r="N2619" s="8" t="s">
        <v>3167</v>
      </c>
      <c r="O2619" s="13">
        <v>461.0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229b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458</v>
      </c>
      <c r="N2620" s="8" t="s">
        <v>3167</v>
      </c>
      <c r="O2620" s="13">
        <v>462.0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230a</v>
      </c>
      <c r="G2621" s="9" t="str">
        <f t="shared" si="7"/>
        <v>གཉིས་བརྒྱ་ སུམ་བཅུ་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459</v>
      </c>
      <c r="N2621" s="8" t="s">
        <v>3167</v>
      </c>
      <c r="O2621" s="13">
        <v>463.0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230b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460</v>
      </c>
      <c r="N2622" s="8" t="s">
        <v>3167</v>
      </c>
      <c r="O2622" s="13">
        <v>464.0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231a</v>
      </c>
      <c r="G2623" s="9" t="str">
        <f t="shared" si="7"/>
        <v>གཉིས་བརྒྱ་ སོ་གཅིག་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461</v>
      </c>
      <c r="N2623" s="8" t="s">
        <v>3167</v>
      </c>
      <c r="O2623" s="13">
        <v>465.0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231b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462</v>
      </c>
      <c r="N2624" s="8" t="s">
        <v>3167</v>
      </c>
      <c r="O2624" s="13">
        <v>466.0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232a</v>
      </c>
      <c r="G2625" s="9" t="str">
        <f t="shared" si="7"/>
        <v>གཉིས་བརྒྱ་ སོ་གཉིས་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463</v>
      </c>
      <c r="N2625" s="8" t="s">
        <v>3167</v>
      </c>
      <c r="O2625" s="13">
        <v>467.0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232b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464</v>
      </c>
      <c r="N2626" s="8" t="s">
        <v>3167</v>
      </c>
      <c r="O2626" s="13">
        <v>468.0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233a</v>
      </c>
      <c r="G2627" s="9" t="str">
        <f t="shared" si="7"/>
        <v>གཉིས་བརྒྱ་ སོ་གསུམ་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465</v>
      </c>
      <c r="N2627" s="8" t="s">
        <v>3167</v>
      </c>
      <c r="O2627" s="13">
        <v>469.0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233b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466</v>
      </c>
      <c r="N2628" s="8" t="s">
        <v>3167</v>
      </c>
      <c r="O2628" s="13">
        <v>470.0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234a</v>
      </c>
      <c r="G2629" s="9" t="str">
        <f t="shared" si="7"/>
        <v>གཉིས་བརྒྱ་ སོ་བཞི་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467</v>
      </c>
      <c r="N2629" s="8" t="s">
        <v>3167</v>
      </c>
      <c r="O2629" s="13">
        <v>471.0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234b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468</v>
      </c>
      <c r="N2630" s="8" t="s">
        <v>3167</v>
      </c>
      <c r="O2630" s="13">
        <v>472.0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235a</v>
      </c>
      <c r="G2631" s="9" t="str">
        <f t="shared" si="7"/>
        <v>གཉིས་བརྒྱ་ སོ་ལྔ་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469</v>
      </c>
      <c r="N2631" s="8" t="s">
        <v>3167</v>
      </c>
      <c r="O2631" s="13">
        <v>473.0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235b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470</v>
      </c>
      <c r="N2632" s="8" t="s">
        <v>3167</v>
      </c>
      <c r="O2632" s="13">
        <v>474.0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236a</v>
      </c>
      <c r="G2633" s="9" t="str">
        <f t="shared" si="7"/>
        <v>གཉིས་བརྒྱ་ སོ་དྲུག་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471</v>
      </c>
      <c r="N2633" s="8" t="s">
        <v>3167</v>
      </c>
      <c r="O2633" s="13">
        <v>475.0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236b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472</v>
      </c>
      <c r="N2634" s="8" t="s">
        <v>3167</v>
      </c>
      <c r="O2634" s="13">
        <v>476.0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237a</v>
      </c>
      <c r="G2635" s="9" t="str">
        <f t="shared" si="7"/>
        <v>གཉིས་བརྒྱ་ སོ་བདུན་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473</v>
      </c>
      <c r="N2635" s="8" t="s">
        <v>3167</v>
      </c>
      <c r="O2635" s="13">
        <v>477.0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237b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474</v>
      </c>
      <c r="N2636" s="8" t="s">
        <v>3167</v>
      </c>
      <c r="O2636" s="13">
        <v>478.0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238a</v>
      </c>
      <c r="G2637" s="9" t="str">
        <f t="shared" si="7"/>
        <v>གཉིས་བརྒྱ་ སོ་བརྒྱད་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475</v>
      </c>
      <c r="N2637" s="8" t="s">
        <v>3167</v>
      </c>
      <c r="O2637" s="13">
        <v>479.0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238b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476</v>
      </c>
      <c r="N2638" s="8" t="s">
        <v>3167</v>
      </c>
      <c r="O2638" s="13">
        <v>480.0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239a</v>
      </c>
      <c r="G2639" s="9" t="str">
        <f t="shared" si="7"/>
        <v>གཉིས་བརྒྱ་ སོ་དགུ་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477</v>
      </c>
      <c r="N2639" s="8" t="s">
        <v>3167</v>
      </c>
      <c r="O2639" s="13">
        <v>481.0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239b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478</v>
      </c>
      <c r="N2640" s="8" t="s">
        <v>3167</v>
      </c>
      <c r="O2640" s="13">
        <v>482.0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240a</v>
      </c>
      <c r="G2641" s="9" t="str">
        <f t="shared" si="7"/>
        <v>གཉིས་བརྒྱ་ བཞི་བཅུ་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479</v>
      </c>
      <c r="N2641" s="8" t="s">
        <v>3167</v>
      </c>
      <c r="O2641" s="13">
        <v>483.0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240b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480</v>
      </c>
      <c r="N2642" s="8" t="s">
        <v>3167</v>
      </c>
      <c r="O2642" s="13">
        <v>484.0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241a</v>
      </c>
      <c r="G2643" s="9" t="str">
        <f t="shared" si="7"/>
        <v>གཉིས་བརྒྱ་ ཞེ་གཅིག་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481</v>
      </c>
      <c r="N2643" s="8" t="s">
        <v>3167</v>
      </c>
      <c r="O2643" s="13">
        <v>485.0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241b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482</v>
      </c>
      <c r="N2644" s="8" t="s">
        <v>3167</v>
      </c>
      <c r="O2644" s="13">
        <v>486.0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242a</v>
      </c>
      <c r="G2645" s="9" t="str">
        <f t="shared" si="7"/>
        <v>གཉིས་བརྒྱ་ ཞེ་གཉིས་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483</v>
      </c>
      <c r="N2645" s="8" t="s">
        <v>3167</v>
      </c>
      <c r="O2645" s="13">
        <v>487.0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242b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484</v>
      </c>
      <c r="N2646" s="8" t="s">
        <v>3167</v>
      </c>
      <c r="O2646" s="13">
        <v>488.0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243a</v>
      </c>
      <c r="G2647" s="9" t="str">
        <f t="shared" si="7"/>
        <v>གཉིས་བརྒྱ་ ཞེ་གསུམ་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485</v>
      </c>
      <c r="N2647" s="8" t="s">
        <v>3167</v>
      </c>
      <c r="O2647" s="13">
        <v>489.0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243b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486</v>
      </c>
      <c r="N2648" s="8" t="s">
        <v>3167</v>
      </c>
      <c r="O2648" s="13">
        <v>490.0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244a</v>
      </c>
      <c r="G2649" s="9" t="str">
        <f t="shared" si="7"/>
        <v>གཉིས་བརྒྱ་ ཞེ་བཞི་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487</v>
      </c>
      <c r="N2649" s="8" t="s">
        <v>3167</v>
      </c>
      <c r="O2649" s="13">
        <v>491.0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244b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488</v>
      </c>
      <c r="N2650" s="8" t="s">
        <v>3167</v>
      </c>
      <c r="O2650" s="13">
        <v>492.0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245a</v>
      </c>
      <c r="G2651" s="9" t="str">
        <f t="shared" si="7"/>
        <v>གཉིས་བརྒྱ་ ཞེ་ལྔ་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489</v>
      </c>
      <c r="N2651" s="8" t="s">
        <v>3167</v>
      </c>
      <c r="O2651" s="13">
        <v>493.0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245b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490</v>
      </c>
      <c r="N2652" s="8" t="s">
        <v>3167</v>
      </c>
      <c r="O2652" s="13">
        <v>494.0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246a</v>
      </c>
      <c r="G2653" s="9" t="str">
        <f t="shared" si="7"/>
        <v>གཉིས་བརྒྱ་ ཞེ་དྲུག་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491</v>
      </c>
      <c r="N2653" s="8" t="s">
        <v>3167</v>
      </c>
      <c r="O2653" s="13">
        <v>495.0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246b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492</v>
      </c>
      <c r="N2654" s="8" t="s">
        <v>3167</v>
      </c>
      <c r="O2654" s="13">
        <v>496.0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247a</v>
      </c>
      <c r="G2655" s="9" t="str">
        <f t="shared" si="7"/>
        <v>གཉིས་བརྒྱ་ ཞེ་བདུན་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493</v>
      </c>
      <c r="N2655" s="8" t="s">
        <v>3167</v>
      </c>
      <c r="O2655" s="13">
        <v>497.0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247b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494</v>
      </c>
      <c r="N2656" s="8" t="s">
        <v>3167</v>
      </c>
      <c r="O2656" s="13">
        <v>498.0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248a</v>
      </c>
      <c r="G2657" s="9" t="str">
        <f t="shared" si="7"/>
        <v>གཉིས་བརྒྱ་ ཞེ་བརྒྱད་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495</v>
      </c>
      <c r="N2657" s="8" t="s">
        <v>3167</v>
      </c>
      <c r="O2657" s="13">
        <v>499.0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248b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496</v>
      </c>
      <c r="N2658" s="8" t="s">
        <v>3167</v>
      </c>
      <c r="O2658" s="13">
        <v>500.0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249a</v>
      </c>
      <c r="G2659" s="9" t="str">
        <f t="shared" si="7"/>
        <v>གཉིས་བརྒྱ་ ཞེ་དགུ་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497</v>
      </c>
      <c r="N2659" s="8" t="s">
        <v>3167</v>
      </c>
      <c r="O2659" s="13">
        <v>501.0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249b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498</v>
      </c>
      <c r="N2660" s="8" t="s">
        <v>3167</v>
      </c>
      <c r="O2660" s="13">
        <v>502.0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250a</v>
      </c>
      <c r="G2661" s="9" t="str">
        <f t="shared" si="7"/>
        <v>གཉིས་བརྒྱ་ ལྔ་བཅུ་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499</v>
      </c>
      <c r="N2661" s="8" t="s">
        <v>3167</v>
      </c>
      <c r="O2661" s="13">
        <v>503.0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250b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500</v>
      </c>
      <c r="N2662" s="8" t="s">
        <v>3167</v>
      </c>
      <c r="O2662" s="13">
        <v>504.0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251a</v>
      </c>
      <c r="G2663" s="9" t="str">
        <f t="shared" si="7"/>
        <v>གཉིས་བརྒྱ་ ང་གཅིག་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501</v>
      </c>
      <c r="N2663" s="8" t="s">
        <v>3167</v>
      </c>
      <c r="O2663" s="13">
        <v>505.0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251b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502</v>
      </c>
      <c r="N2664" s="8" t="s">
        <v>3167</v>
      </c>
      <c r="O2664" s="13">
        <v>506.0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252a</v>
      </c>
      <c r="G2665" s="9" t="str">
        <f t="shared" si="7"/>
        <v>གཉིས་བརྒྱ་ ང་གཉིས་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503</v>
      </c>
      <c r="N2665" s="8" t="s">
        <v>3167</v>
      </c>
      <c r="O2665" s="13">
        <v>507.0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252b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504</v>
      </c>
      <c r="N2666" s="8" t="s">
        <v>3167</v>
      </c>
      <c r="O2666" s="13">
        <v>508.0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253a</v>
      </c>
      <c r="G2667" s="9" t="str">
        <f t="shared" si="7"/>
        <v>གཉིས་བརྒྱ་ ང་གསུམ་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505</v>
      </c>
      <c r="N2667" s="8" t="s">
        <v>3167</v>
      </c>
      <c r="O2667" s="13">
        <v>509.0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253b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506</v>
      </c>
      <c r="N2668" s="8" t="s">
        <v>3167</v>
      </c>
      <c r="O2668" s="13">
        <v>510.0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254a</v>
      </c>
      <c r="G2669" s="9" t="str">
        <f t="shared" si="7"/>
        <v>གཉིས་བརྒྱ་ ང་བཞི་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507</v>
      </c>
      <c r="N2669" s="8" t="s">
        <v>3167</v>
      </c>
      <c r="O2669" s="13">
        <v>511.0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254b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508</v>
      </c>
      <c r="N2670" s="8" t="s">
        <v>3167</v>
      </c>
      <c r="O2670" s="13">
        <v>512.0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255a</v>
      </c>
      <c r="G2671" s="9" t="str">
        <f t="shared" si="7"/>
        <v>གཉིས་བརྒྱ་ ང་ལྔ་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509</v>
      </c>
      <c r="N2671" s="8" t="s">
        <v>3167</v>
      </c>
      <c r="O2671" s="13">
        <v>513.0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255b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510</v>
      </c>
      <c r="N2672" s="8" t="s">
        <v>3167</v>
      </c>
      <c r="O2672" s="13">
        <v>514.0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256a</v>
      </c>
      <c r="G2673" s="9" t="str">
        <f t="shared" si="7"/>
        <v>གཉིས་བརྒྱ་ ང་དྲུག་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511</v>
      </c>
      <c r="N2673" s="8" t="s">
        <v>3167</v>
      </c>
      <c r="O2673" s="13">
        <v>515.0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256b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512</v>
      </c>
      <c r="N2674" s="8" t="s">
        <v>3167</v>
      </c>
      <c r="O2674" s="13">
        <v>516.0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257a</v>
      </c>
      <c r="G2675" s="9" t="str">
        <f t="shared" si="7"/>
        <v>གཉིས་བརྒྱ་ ང་བདུན་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513</v>
      </c>
      <c r="N2675" s="8" t="s">
        <v>3167</v>
      </c>
      <c r="O2675" s="13">
        <v>517.0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257b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514</v>
      </c>
      <c r="N2676" s="8" t="s">
        <v>3167</v>
      </c>
      <c r="O2676" s="13">
        <v>518.0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258a</v>
      </c>
      <c r="G2677" s="9" t="str">
        <f t="shared" si="7"/>
        <v>གཉིས་བརྒྱ་ ང་བརྒྱད་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515</v>
      </c>
      <c r="N2677" s="8" t="s">
        <v>3167</v>
      </c>
      <c r="O2677" s="13">
        <v>519.0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258b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516</v>
      </c>
      <c r="N2678" s="8" t="s">
        <v>3167</v>
      </c>
      <c r="O2678" s="13">
        <v>520.0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259a</v>
      </c>
      <c r="G2679" s="9" t="str">
        <f t="shared" si="7"/>
        <v>གཉིས་བརྒྱ་ ང་དགུ་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517</v>
      </c>
      <c r="N2679" s="8" t="s">
        <v>3167</v>
      </c>
      <c r="O2679" s="13">
        <v>521.0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259b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518</v>
      </c>
      <c r="N2680" s="8" t="s">
        <v>3167</v>
      </c>
      <c r="O2680" s="13">
        <v>522.0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260a</v>
      </c>
      <c r="G2681" s="9" t="str">
        <f t="shared" si="7"/>
        <v>གཉིས་བརྒྱ་ དྲུག་བཅུ་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519</v>
      </c>
      <c r="N2681" s="8" t="s">
        <v>3167</v>
      </c>
      <c r="O2681" s="13">
        <v>523.0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260b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520</v>
      </c>
      <c r="N2682" s="8" t="s">
        <v>3167</v>
      </c>
      <c r="O2682" s="13">
        <v>524.0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261a</v>
      </c>
      <c r="G2683" s="9" t="str">
        <f t="shared" si="7"/>
        <v>གཉིས་བརྒྱ་ རེ་གཅིག་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521</v>
      </c>
      <c r="N2683" s="8" t="s">
        <v>3167</v>
      </c>
      <c r="O2683" s="13">
        <v>525.0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261b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522</v>
      </c>
      <c r="N2684" s="8" t="s">
        <v>3167</v>
      </c>
      <c r="O2684" s="13">
        <v>526.0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262a</v>
      </c>
      <c r="G2685" s="9" t="str">
        <f t="shared" si="7"/>
        <v>གཉིས་བརྒྱ་ རེ་གཉིས་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523</v>
      </c>
      <c r="N2685" s="8" t="s">
        <v>3167</v>
      </c>
      <c r="O2685" s="13">
        <v>527.0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262b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524</v>
      </c>
      <c r="N2686" s="8" t="s">
        <v>3167</v>
      </c>
      <c r="O2686" s="13">
        <v>528.0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263a</v>
      </c>
      <c r="G2687" s="9" t="str">
        <f t="shared" si="7"/>
        <v>གཉིས་བརྒྱ་ རེ་གསུམ་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525</v>
      </c>
      <c r="N2687" s="8" t="s">
        <v>3167</v>
      </c>
      <c r="O2687" s="13">
        <v>529.0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263b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526</v>
      </c>
      <c r="N2688" s="8" t="s">
        <v>3167</v>
      </c>
      <c r="O2688" s="13">
        <v>530.0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264a</v>
      </c>
      <c r="G2689" s="9" t="str">
        <f t="shared" si="7"/>
        <v>གཉིས་བརྒྱ་ རེ་བཞི་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527</v>
      </c>
      <c r="N2689" s="8" t="s">
        <v>3167</v>
      </c>
      <c r="O2689" s="13">
        <v>531.0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264b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528</v>
      </c>
      <c r="N2690" s="8" t="s">
        <v>3167</v>
      </c>
      <c r="O2690" s="13">
        <v>532.0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265a</v>
      </c>
      <c r="G2691" s="9" t="str">
        <f t="shared" si="7"/>
        <v>གཉིས་བརྒྱ་ རེ་ལྔ་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529</v>
      </c>
      <c r="N2691" s="8" t="s">
        <v>3167</v>
      </c>
      <c r="O2691" s="13">
        <v>533.0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265b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530</v>
      </c>
      <c r="N2692" s="8" t="s">
        <v>3167</v>
      </c>
      <c r="O2692" s="13">
        <v>534.0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266a</v>
      </c>
      <c r="G2693" s="9" t="str">
        <f t="shared" si="7"/>
        <v>གཉིས་བརྒྱ་ རེ་དྲུག་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531</v>
      </c>
      <c r="N2693" s="8" t="s">
        <v>3167</v>
      </c>
      <c r="O2693" s="13">
        <v>535.0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266b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532</v>
      </c>
      <c r="N2694" s="8" t="s">
        <v>3167</v>
      </c>
      <c r="O2694" s="13">
        <v>536.0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267a</v>
      </c>
      <c r="G2695" s="9" t="str">
        <f t="shared" si="7"/>
        <v>གཉིས་བརྒྱ་ རེ་བདུན་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533</v>
      </c>
      <c r="N2695" s="8" t="s">
        <v>3167</v>
      </c>
      <c r="O2695" s="13">
        <v>537.0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267b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534</v>
      </c>
      <c r="N2696" s="8" t="s">
        <v>3167</v>
      </c>
      <c r="O2696" s="13">
        <v>538.0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268a</v>
      </c>
      <c r="G2697" s="9" t="str">
        <f t="shared" si="7"/>
        <v>གཉིས་བརྒྱ་ རེ་བརྒྱད་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535</v>
      </c>
      <c r="N2697" s="8" t="s">
        <v>3167</v>
      </c>
      <c r="O2697" s="13">
        <v>539.0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268b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536</v>
      </c>
      <c r="N2698" s="8" t="s">
        <v>3167</v>
      </c>
      <c r="O2698" s="13">
        <v>540.0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269a</v>
      </c>
      <c r="G2699" s="9" t="str">
        <f t="shared" si="7"/>
        <v>གཉིས་བརྒྱ་ རེ་དགུ་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537</v>
      </c>
      <c r="N2699" s="8" t="s">
        <v>3167</v>
      </c>
      <c r="O2699" s="13">
        <v>541.0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269b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538</v>
      </c>
      <c r="N2700" s="8" t="s">
        <v>3167</v>
      </c>
      <c r="O2700" s="13">
        <v>542.0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270a</v>
      </c>
      <c r="G2701" s="9" t="str">
        <f t="shared" si="7"/>
        <v>གཉིས་བརྒྱ་ བདུན་བཅུ་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539</v>
      </c>
      <c r="N2701" s="8" t="s">
        <v>3167</v>
      </c>
      <c r="O2701" s="13">
        <v>543.0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270b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540</v>
      </c>
      <c r="N2702" s="8" t="s">
        <v>3167</v>
      </c>
      <c r="O2702" s="13">
        <v>544.0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271a</v>
      </c>
      <c r="G2703" s="9" t="str">
        <f t="shared" si="7"/>
        <v>གཉིས་བརྒྱ་ དོན་གཅིག་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541</v>
      </c>
      <c r="N2703" s="8" t="s">
        <v>3167</v>
      </c>
      <c r="O2703" s="13">
        <v>545.0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271b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542</v>
      </c>
      <c r="N2704" s="8" t="s">
        <v>3167</v>
      </c>
      <c r="O2704" s="13">
        <v>546.0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272a</v>
      </c>
      <c r="G2705" s="9" t="str">
        <f t="shared" si="7"/>
        <v>གཉིས་བརྒྱ་ དོན་གཉིས་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543</v>
      </c>
      <c r="N2705" s="8" t="s">
        <v>3167</v>
      </c>
      <c r="O2705" s="13">
        <v>547.0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272b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544</v>
      </c>
      <c r="N2706" s="8" t="s">
        <v>3167</v>
      </c>
      <c r="O2706" s="13">
        <v>548.0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273a</v>
      </c>
      <c r="G2707" s="9" t="str">
        <f t="shared" si="7"/>
        <v>གཉིས་བརྒྱ་ དོན་གསུམ་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545</v>
      </c>
      <c r="N2707" s="8" t="s">
        <v>3167</v>
      </c>
      <c r="O2707" s="13">
        <v>549.0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273b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546</v>
      </c>
      <c r="N2708" s="8" t="s">
        <v>3167</v>
      </c>
      <c r="O2708" s="13">
        <v>550.0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274a</v>
      </c>
      <c r="G2709" s="9" t="str">
        <f t="shared" si="7"/>
        <v>གཉིས་བརྒྱ་ དོན་བཞི་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547</v>
      </c>
      <c r="N2709" s="8" t="s">
        <v>3167</v>
      </c>
      <c r="O2709" s="13">
        <v>551.0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274b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548</v>
      </c>
      <c r="N2710" s="8" t="s">
        <v>3167</v>
      </c>
      <c r="O2710" s="13">
        <v>552.0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275a</v>
      </c>
      <c r="G2711" s="9" t="str">
        <f t="shared" si="7"/>
        <v>གཉིས་བརྒྱ་ དོན་ལྔ་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549</v>
      </c>
      <c r="N2711" s="8" t="s">
        <v>3167</v>
      </c>
      <c r="O2711" s="13">
        <v>553.0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275b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550</v>
      </c>
      <c r="N2712" s="8" t="s">
        <v>3167</v>
      </c>
      <c r="O2712" s="13">
        <v>554.0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276a</v>
      </c>
      <c r="G2713" s="9" t="str">
        <f t="shared" si="7"/>
        <v>གཉིས་བརྒྱ་ དོན་དྲུག་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551</v>
      </c>
      <c r="N2713" s="8" t="s">
        <v>3167</v>
      </c>
      <c r="O2713" s="13">
        <v>555.0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276b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552</v>
      </c>
      <c r="N2714" s="8" t="s">
        <v>3167</v>
      </c>
      <c r="O2714" s="13">
        <v>556.0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277a</v>
      </c>
      <c r="G2715" s="9" t="str">
        <f t="shared" si="7"/>
        <v>གཉིས་བརྒྱ་ དོན་བདུན་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553</v>
      </c>
      <c r="N2715" s="8" t="s">
        <v>3167</v>
      </c>
      <c r="O2715" s="13">
        <v>557.0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277b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554</v>
      </c>
      <c r="N2716" s="8" t="s">
        <v>3167</v>
      </c>
      <c r="O2716" s="13">
        <v>558.0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278a</v>
      </c>
      <c r="G2717" s="9" t="str">
        <f t="shared" si="7"/>
        <v>གཉིས་བརྒྱ་ དོན་བརྒྱད་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555</v>
      </c>
      <c r="N2717" s="8" t="s">
        <v>3167</v>
      </c>
      <c r="O2717" s="13">
        <v>559.0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278b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556</v>
      </c>
      <c r="N2718" s="8" t="s">
        <v>3167</v>
      </c>
      <c r="O2718" s="13">
        <v>560.0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279a</v>
      </c>
      <c r="G2719" s="9" t="str">
        <f t="shared" si="7"/>
        <v>གཉིས་བརྒྱ་ དོན་དགུ་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557</v>
      </c>
      <c r="N2719" s="8" t="s">
        <v>3167</v>
      </c>
      <c r="O2719" s="13">
        <v>561.0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279b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558</v>
      </c>
      <c r="N2720" s="8" t="s">
        <v>3167</v>
      </c>
      <c r="O2720" s="13">
        <v>562.0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280a</v>
      </c>
      <c r="G2721" s="9" t="str">
        <f t="shared" si="7"/>
        <v>གཉིས་བརྒྱ་ བརྒྱད་བཅུ་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559</v>
      </c>
      <c r="N2721" s="8" t="s">
        <v>3167</v>
      </c>
      <c r="O2721" s="13">
        <v>563.0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280b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560</v>
      </c>
      <c r="N2722" s="8" t="s">
        <v>3167</v>
      </c>
      <c r="O2722" s="13">
        <v>564.0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281a</v>
      </c>
      <c r="G2723" s="9" t="str">
        <f t="shared" si="7"/>
        <v>གཉིས་བརྒྱ་ གྱ་གཅིག་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561</v>
      </c>
      <c r="N2723" s="8" t="s">
        <v>3167</v>
      </c>
      <c r="O2723" s="13">
        <v>565.0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281b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562</v>
      </c>
      <c r="N2724" s="8" t="s">
        <v>3167</v>
      </c>
      <c r="O2724" s="13">
        <v>566.0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282a</v>
      </c>
      <c r="G2725" s="9" t="str">
        <f t="shared" si="7"/>
        <v>གཉིས་བརྒྱ་ གྱ་གཉིས་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563</v>
      </c>
      <c r="N2725" s="8" t="s">
        <v>3167</v>
      </c>
      <c r="O2725" s="13">
        <v>567.0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282b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564</v>
      </c>
      <c r="N2726" s="8" t="s">
        <v>3167</v>
      </c>
      <c r="O2726" s="13">
        <v>568.0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283a</v>
      </c>
      <c r="G2727" s="9" t="str">
        <f t="shared" si="7"/>
        <v>གཉིས་བརྒྱ་ གྱ་གསུམ་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565</v>
      </c>
      <c r="N2727" s="8" t="s">
        <v>3167</v>
      </c>
      <c r="O2727" s="13">
        <v>569.0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283b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566</v>
      </c>
      <c r="N2728" s="8" t="s">
        <v>3167</v>
      </c>
      <c r="O2728" s="13">
        <v>570.0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284a</v>
      </c>
      <c r="G2729" s="9" t="str">
        <f t="shared" si="7"/>
        <v>གཉིས་བརྒྱ་ གྱ་བཞི་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567</v>
      </c>
      <c r="N2729" s="8" t="s">
        <v>3167</v>
      </c>
      <c r="O2729" s="13">
        <v>571.0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284b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568</v>
      </c>
      <c r="N2730" s="8" t="s">
        <v>3167</v>
      </c>
      <c r="O2730" s="13">
        <v>572.0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285a</v>
      </c>
      <c r="G2731" s="9" t="str">
        <f t="shared" si="7"/>
        <v>གཉིས་བརྒྱ་ གྱ་ལྔ་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569</v>
      </c>
      <c r="N2731" s="8" t="s">
        <v>3167</v>
      </c>
      <c r="O2731" s="13">
        <v>573.0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285b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570</v>
      </c>
      <c r="N2732" s="8" t="s">
        <v>3167</v>
      </c>
      <c r="O2732" s="13">
        <v>574.0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286a</v>
      </c>
      <c r="G2733" s="9" t="str">
        <f t="shared" si="7"/>
        <v>གཉིས་བརྒྱ་ གྱ་དྲུག་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571</v>
      </c>
      <c r="N2733" s="8" t="s">
        <v>3167</v>
      </c>
      <c r="O2733" s="13">
        <v>575.0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286b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572</v>
      </c>
      <c r="N2734" s="8" t="s">
        <v>3167</v>
      </c>
      <c r="O2734" s="13">
        <v>576.0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287a</v>
      </c>
      <c r="G2735" s="9" t="str">
        <f t="shared" si="7"/>
        <v>གཉིས་བརྒྱ་ གྱ་བདུན་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573</v>
      </c>
      <c r="N2735" s="8" t="s">
        <v>3167</v>
      </c>
      <c r="O2735" s="13">
        <v>577.0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287b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574</v>
      </c>
      <c r="N2736" s="8" t="s">
        <v>3167</v>
      </c>
      <c r="O2736" s="13">
        <v>578.0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288a</v>
      </c>
      <c r="G2737" s="9" t="str">
        <f t="shared" si="7"/>
        <v>གཉིས་བརྒྱ་ གྱ་བརྒྱད་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575</v>
      </c>
      <c r="N2737" s="8" t="s">
        <v>3167</v>
      </c>
      <c r="O2737" s="13">
        <v>579.0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288b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576</v>
      </c>
      <c r="N2738" s="8" t="s">
        <v>3167</v>
      </c>
      <c r="O2738" s="13">
        <v>580.0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289a</v>
      </c>
      <c r="G2739" s="9" t="str">
        <f t="shared" si="7"/>
        <v>གཉིས་བརྒྱ་ གྱ་དགུ་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577</v>
      </c>
      <c r="N2739" s="8" t="s">
        <v>3167</v>
      </c>
      <c r="O2739" s="13">
        <v>581.0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289b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578</v>
      </c>
      <c r="N2740" s="8" t="s">
        <v>3167</v>
      </c>
      <c r="O2740" s="13">
        <v>582.0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290a</v>
      </c>
      <c r="G2741" s="9" t="str">
        <f t="shared" si="7"/>
        <v>གཉིས་བརྒྱ་ དགུ་བཅུ་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579</v>
      </c>
      <c r="N2741" s="8" t="s">
        <v>3167</v>
      </c>
      <c r="O2741" s="13">
        <v>583.0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290b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580</v>
      </c>
      <c r="N2742" s="8" t="s">
        <v>3167</v>
      </c>
      <c r="O2742" s="13">
        <v>584.0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291a</v>
      </c>
      <c r="G2743" s="9" t="str">
        <f t="shared" si="7"/>
        <v>གཉིས་བརྒྱ་ གོ་གཅིག་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581</v>
      </c>
      <c r="N2743" s="8" t="s">
        <v>3167</v>
      </c>
      <c r="O2743" s="13">
        <v>585.0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291b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582</v>
      </c>
      <c r="N2744" s="8" t="s">
        <v>3167</v>
      </c>
      <c r="O2744" s="13">
        <v>586.0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292a</v>
      </c>
      <c r="G2745" s="9" t="str">
        <f t="shared" si="7"/>
        <v>གཉིས་བརྒྱ་ གོ་གཉིས་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583</v>
      </c>
      <c r="N2745" s="8" t="s">
        <v>3167</v>
      </c>
      <c r="O2745" s="13">
        <v>587.0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292b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584</v>
      </c>
      <c r="N2746" s="8" t="s">
        <v>3167</v>
      </c>
      <c r="O2746" s="13">
        <v>588.0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293a</v>
      </c>
      <c r="G2747" s="9" t="str">
        <f t="shared" si="7"/>
        <v>གཉིས་བརྒྱ་ གོ་གསུམ་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585</v>
      </c>
      <c r="N2747" s="8" t="s">
        <v>3167</v>
      </c>
      <c r="O2747" s="13">
        <v>589.0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293b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586</v>
      </c>
      <c r="N2748" s="8" t="s">
        <v>3167</v>
      </c>
      <c r="O2748" s="13">
        <v>590.0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294a</v>
      </c>
      <c r="G2749" s="9" t="str">
        <f t="shared" si="7"/>
        <v>གཉིས་བརྒྱ་ གོ་བཞི་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587</v>
      </c>
      <c r="N2749" s="8" t="s">
        <v>3167</v>
      </c>
      <c r="O2749" s="13">
        <v>591.0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294b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588</v>
      </c>
      <c r="N2750" s="8" t="s">
        <v>3167</v>
      </c>
      <c r="O2750" s="13">
        <v>592.0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295a</v>
      </c>
      <c r="G2751" s="9" t="str">
        <f t="shared" si="7"/>
        <v>གཉིས་བརྒྱ་ གོ་ལྔ་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589</v>
      </c>
      <c r="N2751" s="8" t="s">
        <v>3167</v>
      </c>
      <c r="O2751" s="13">
        <v>593.0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295b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590</v>
      </c>
      <c r="N2752" s="8" t="s">
        <v>3167</v>
      </c>
      <c r="O2752" s="13">
        <v>594.0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296a</v>
      </c>
      <c r="G2753" s="9" t="str">
        <f t="shared" si="7"/>
        <v>གཉིས་བརྒྱ་ གོ་དྲུག་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591</v>
      </c>
      <c r="N2753" s="8" t="s">
        <v>3167</v>
      </c>
      <c r="O2753" s="13">
        <v>595.0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296b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592</v>
      </c>
      <c r="N2754" s="8" t="s">
        <v>3167</v>
      </c>
      <c r="O2754" s="13">
        <v>596.0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297a</v>
      </c>
      <c r="G2755" s="9" t="str">
        <f t="shared" si="7"/>
        <v>གཉིས་བརྒྱ་ གོ་བདུན་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593</v>
      </c>
      <c r="N2755" s="8" t="s">
        <v>3167</v>
      </c>
      <c r="O2755" s="13">
        <v>597.0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297b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594</v>
      </c>
      <c r="N2756" s="8" t="s">
        <v>3167</v>
      </c>
      <c r="O2756" s="13">
        <v>598.0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298a</v>
      </c>
      <c r="G2757" s="9" t="str">
        <f t="shared" si="7"/>
        <v>གཉིས་བརྒྱ་ གོ་བརྒྱད་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595</v>
      </c>
      <c r="N2757" s="8" t="s">
        <v>3167</v>
      </c>
      <c r="O2757" s="13">
        <v>599.0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298b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596</v>
      </c>
      <c r="N2758" s="8" t="s">
        <v>3167</v>
      </c>
      <c r="O2758" s="13">
        <v>600.0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299a</v>
      </c>
      <c r="G2759" s="9" t="str">
        <f t="shared" si="7"/>
        <v>གཉིས་བརྒྱ་ གོ་དགུ་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597</v>
      </c>
      <c r="N2759" s="8" t="s">
        <v>3167</v>
      </c>
      <c r="O2759" s="13">
        <v>601.0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299b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598</v>
      </c>
      <c r="N2760" s="8" t="s">
        <v>3167</v>
      </c>
      <c r="O2760" s="13">
        <v>602.0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300a</v>
      </c>
      <c r="G2761" s="9" t="str">
        <f t="shared" si="7"/>
        <v>གསུམ་བརྒྱ་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599</v>
      </c>
      <c r="N2761" s="8" t="s">
        <v>3167</v>
      </c>
      <c r="O2761" s="13">
        <v>603.0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300b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600</v>
      </c>
      <c r="N2762" s="8" t="s">
        <v>3167</v>
      </c>
      <c r="O2762" s="13">
        <v>604.0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301a</v>
      </c>
      <c r="G2763" s="9" t="str">
        <f t="shared" si="7"/>
        <v>གསུམ་བརྒྱ་ གཅིག་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601</v>
      </c>
      <c r="N2763" s="8" t="s">
        <v>3167</v>
      </c>
      <c r="O2763" s="13">
        <v>605.0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301b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602</v>
      </c>
      <c r="N2764" s="8" t="s">
        <v>3167</v>
      </c>
      <c r="O2764" s="13">
        <v>606.0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302a</v>
      </c>
      <c r="G2765" s="9" t="str">
        <f t="shared" si="7"/>
        <v>གསུམ་བརྒྱ་ གཉིས་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603</v>
      </c>
      <c r="N2765" s="8" t="s">
        <v>3167</v>
      </c>
      <c r="O2765" s="13">
        <v>607.0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302b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604</v>
      </c>
      <c r="N2766" s="8" t="s">
        <v>3167</v>
      </c>
      <c r="O2766" s="13">
        <v>608.0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303a</v>
      </c>
      <c r="G2767" s="9" t="str">
        <f t="shared" si="7"/>
        <v>གསུམ་བརྒྱ་ གསུམ་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605</v>
      </c>
      <c r="N2767" s="8" t="s">
        <v>3167</v>
      </c>
      <c r="O2767" s="13">
        <v>609.0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303b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606</v>
      </c>
      <c r="N2768" s="8" t="s">
        <v>3167</v>
      </c>
      <c r="O2768" s="13">
        <v>610.0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304a</v>
      </c>
      <c r="G2769" s="9" t="str">
        <f t="shared" si="7"/>
        <v>གསུམ་བརྒྱ་ བཞི་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607</v>
      </c>
      <c r="N2769" s="8" t="s">
        <v>3167</v>
      </c>
      <c r="O2769" s="13">
        <v>611.0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304b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608</v>
      </c>
      <c r="N2770" s="8" t="s">
        <v>3167</v>
      </c>
      <c r="O2770" s="13">
        <v>612.0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305a</v>
      </c>
      <c r="G2771" s="9" t="str">
        <f t="shared" si="7"/>
        <v>གསུམ་བརྒྱ་ ལྔ་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609</v>
      </c>
      <c r="N2771" s="8" t="s">
        <v>3167</v>
      </c>
      <c r="O2771" s="13">
        <v>613.0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305b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610</v>
      </c>
      <c r="N2772" s="8" t="s">
        <v>3167</v>
      </c>
      <c r="O2772" s="13">
        <v>614.0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306a</v>
      </c>
      <c r="G2773" s="9" t="str">
        <f t="shared" si="7"/>
        <v>གསུམ་བརྒྱ་ དྲུག་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611</v>
      </c>
      <c r="N2773" s="8" t="s">
        <v>3167</v>
      </c>
      <c r="O2773" s="13">
        <v>615.0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306b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612</v>
      </c>
      <c r="N2774" s="8" t="s">
        <v>3167</v>
      </c>
      <c r="O2774" s="13">
        <v>616.0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307a</v>
      </c>
      <c r="G2775" s="9" t="str">
        <f t="shared" si="7"/>
        <v>གསུམ་བརྒྱ་ བདུན་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613</v>
      </c>
      <c r="N2775" s="8" t="s">
        <v>3167</v>
      </c>
      <c r="O2775" s="13">
        <v>617.0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307b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614</v>
      </c>
      <c r="N2776" s="8" t="s">
        <v>3167</v>
      </c>
      <c r="O2776" s="13">
        <v>618.0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308a</v>
      </c>
      <c r="G2777" s="9" t="str">
        <f t="shared" si="7"/>
        <v>གསུམ་བརྒྱ་ བརྒྱད་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615</v>
      </c>
      <c r="N2777" s="8" t="s">
        <v>3167</v>
      </c>
      <c r="O2777" s="13">
        <v>619.0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308b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616</v>
      </c>
      <c r="N2778" s="8" t="s">
        <v>3167</v>
      </c>
      <c r="O2778" s="13">
        <v>620.0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309a</v>
      </c>
      <c r="G2779" s="9" t="str">
        <f t="shared" si="7"/>
        <v>གསུམ་བརྒྱ་ དགུ་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617</v>
      </c>
      <c r="N2779" s="8" t="s">
        <v>3167</v>
      </c>
      <c r="O2779" s="13">
        <v>621.0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309b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618</v>
      </c>
      <c r="N2780" s="8" t="s">
        <v>3167</v>
      </c>
      <c r="O2780" s="13">
        <v>622.0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310a</v>
      </c>
      <c r="G2781" s="9" t="str">
        <f t="shared" si="7"/>
        <v>གསུམ་བརྒྱ་ བཅུ་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619</v>
      </c>
      <c r="N2781" s="8" t="s">
        <v>3167</v>
      </c>
      <c r="O2781" s="13">
        <v>623.0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310b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620</v>
      </c>
      <c r="N2782" s="8" t="s">
        <v>3167</v>
      </c>
      <c r="O2782" s="13">
        <v>624.0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311a</v>
      </c>
      <c r="G2783" s="9" t="str">
        <f t="shared" si="7"/>
        <v>གསུམ་བརྒྱ་ བཅུ་གཅིག་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621</v>
      </c>
      <c r="N2783" s="8" t="s">
        <v>3167</v>
      </c>
      <c r="O2783" s="13">
        <v>625.0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311b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622</v>
      </c>
      <c r="N2784" s="8" t="s">
        <v>3167</v>
      </c>
      <c r="O2784" s="13">
        <v>626.0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312a</v>
      </c>
      <c r="G2785" s="9" t="str">
        <f t="shared" si="7"/>
        <v>གསུམ་བརྒྱ་ བཅུ་གཉིས་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623</v>
      </c>
      <c r="N2785" s="8" t="s">
        <v>3167</v>
      </c>
      <c r="O2785" s="13">
        <v>627.0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312b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624</v>
      </c>
      <c r="N2786" s="8" t="s">
        <v>3167</v>
      </c>
      <c r="O2786" s="13">
        <v>628.0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313a</v>
      </c>
      <c r="G2787" s="9" t="str">
        <f t="shared" si="7"/>
        <v>གསུམ་བརྒྱ་ བཅུ་གསུམ་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625</v>
      </c>
      <c r="N2787" s="8" t="s">
        <v>3167</v>
      </c>
      <c r="O2787" s="13">
        <v>629.0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313b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626</v>
      </c>
      <c r="N2788" s="8" t="s">
        <v>3167</v>
      </c>
      <c r="O2788" s="13">
        <v>630.0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314a</v>
      </c>
      <c r="G2789" s="9" t="str">
        <f t="shared" si="7"/>
        <v>གསུམ་བརྒྱ་ བཅུ་བཞི་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627</v>
      </c>
      <c r="N2789" s="8" t="s">
        <v>3167</v>
      </c>
      <c r="O2789" s="13">
        <v>631.0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314b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628</v>
      </c>
      <c r="N2790" s="8" t="s">
        <v>3167</v>
      </c>
      <c r="O2790" s="13">
        <v>632.0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315a</v>
      </c>
      <c r="G2791" s="9" t="str">
        <f t="shared" si="7"/>
        <v>གསུམ་བརྒྱ་ བཅོ་ལྔ་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629</v>
      </c>
      <c r="N2791" s="8" t="s">
        <v>3167</v>
      </c>
      <c r="O2791" s="13">
        <v>633.0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315b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630</v>
      </c>
      <c r="N2792" s="8" t="s">
        <v>3167</v>
      </c>
      <c r="O2792" s="13">
        <v>634.0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316a</v>
      </c>
      <c r="G2793" s="9" t="str">
        <f t="shared" si="7"/>
        <v>གསུམ་བརྒྱ་ བཅུ་དྲུག་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631</v>
      </c>
      <c r="N2793" s="8" t="s">
        <v>3167</v>
      </c>
      <c r="O2793" s="13">
        <v>635.0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316b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632</v>
      </c>
      <c r="N2794" s="8" t="s">
        <v>3167</v>
      </c>
      <c r="O2794" s="13">
        <v>636.0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317a</v>
      </c>
      <c r="G2795" s="9" t="str">
        <f t="shared" si="7"/>
        <v>གསུམ་བརྒྱ་ བཅུ་བདུན་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633</v>
      </c>
      <c r="N2795" s="8" t="s">
        <v>3167</v>
      </c>
      <c r="O2795" s="13">
        <v>637.0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317b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634</v>
      </c>
      <c r="N2796" s="8" t="s">
        <v>3167</v>
      </c>
      <c r="O2796" s="13">
        <v>638.0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318a</v>
      </c>
      <c r="G2797" s="9" t="str">
        <f t="shared" si="7"/>
        <v>གསུམ་བརྒྱ་ བཅོ་བརྒྱད་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635</v>
      </c>
      <c r="N2797" s="8" t="s">
        <v>3167</v>
      </c>
      <c r="O2797" s="13">
        <v>639.0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318b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636</v>
      </c>
      <c r="N2798" s="8" t="s">
        <v>3167</v>
      </c>
      <c r="O2798" s="13">
        <v>640.0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319a</v>
      </c>
      <c r="G2799" s="9" t="str">
        <f t="shared" si="7"/>
        <v>གསུམ་བརྒྱ་ བཅུ་དགུ་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637</v>
      </c>
      <c r="N2799" s="8" t="s">
        <v>3167</v>
      </c>
      <c r="O2799" s="13">
        <v>641.0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319b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638</v>
      </c>
      <c r="N2800" s="8" t="s">
        <v>3167</v>
      </c>
      <c r="O2800" s="13">
        <v>642.0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320a</v>
      </c>
      <c r="G2801" s="9" t="str">
        <f t="shared" si="7"/>
        <v>གསུམ་བརྒྱ་ ཉི་ཤུ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639</v>
      </c>
      <c r="N2801" s="8" t="s">
        <v>3167</v>
      </c>
      <c r="O2801" s="13">
        <v>643.0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320b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640</v>
      </c>
      <c r="N2802" s="8" t="s">
        <v>3167</v>
      </c>
      <c r="O2802" s="13">
        <v>644.0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321a</v>
      </c>
      <c r="G2803" s="9" t="str">
        <f t="shared" si="7"/>
        <v>གསུམ་བརྒྱ་ ཉེར་གཅིག་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641</v>
      </c>
      <c r="N2803" s="8" t="s">
        <v>3167</v>
      </c>
      <c r="O2803" s="13">
        <v>645.0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321b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642</v>
      </c>
      <c r="N2804" s="8" t="s">
        <v>3167</v>
      </c>
      <c r="O2804" s="13">
        <v>646.0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322a</v>
      </c>
      <c r="G2805" s="9" t="str">
        <f t="shared" si="7"/>
        <v>གསུམ་བརྒྱ་ ཉེར་གཉིས་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643</v>
      </c>
      <c r="N2805" s="8" t="s">
        <v>3167</v>
      </c>
      <c r="O2805" s="13">
        <v>647.0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322b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644</v>
      </c>
      <c r="N2806" s="8" t="s">
        <v>3167</v>
      </c>
      <c r="O2806" s="13">
        <v>648.0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323a</v>
      </c>
      <c r="G2807" s="9" t="str">
        <f t="shared" si="7"/>
        <v>གསུམ་བརྒྱ་ ཉེར་གསུམ་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645</v>
      </c>
      <c r="N2807" s="8" t="s">
        <v>3167</v>
      </c>
      <c r="O2807" s="13">
        <v>649.0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323b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646</v>
      </c>
      <c r="N2808" s="8" t="s">
        <v>3167</v>
      </c>
      <c r="O2808" s="13">
        <v>650.0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324a</v>
      </c>
      <c r="G2809" s="9" t="str">
        <f t="shared" si="7"/>
        <v>གསུམ་བརྒྱ་ ཉེར་བཞི་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647</v>
      </c>
      <c r="N2809" s="8" t="s">
        <v>3167</v>
      </c>
      <c r="O2809" s="13">
        <v>651.0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324b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648</v>
      </c>
      <c r="N2810" s="8" t="s">
        <v>3167</v>
      </c>
      <c r="O2810" s="13">
        <v>652.0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325a</v>
      </c>
      <c r="G2811" s="9" t="str">
        <f t="shared" si="7"/>
        <v>གསུམ་བརྒྱ་ ཉེར་ལྔ་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649</v>
      </c>
      <c r="N2811" s="8" t="s">
        <v>3167</v>
      </c>
      <c r="O2811" s="13">
        <v>653.0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325b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650</v>
      </c>
      <c r="N2812" s="8" t="s">
        <v>3167</v>
      </c>
      <c r="O2812" s="13">
        <v>654.0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326a</v>
      </c>
      <c r="G2813" s="9" t="str">
        <f t="shared" si="7"/>
        <v>གསུམ་བརྒྱ་ ཉེར་དྲུག་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651</v>
      </c>
      <c r="N2813" s="8" t="s">
        <v>3167</v>
      </c>
      <c r="O2813" s="13">
        <v>655.0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326b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652</v>
      </c>
      <c r="N2814" s="8" t="s">
        <v>3167</v>
      </c>
      <c r="O2814" s="13">
        <v>656.0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327a</v>
      </c>
      <c r="G2815" s="9" t="str">
        <f t="shared" si="7"/>
        <v>གསུམ་བརྒྱ་ ཉེར་བདུན་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653</v>
      </c>
      <c r="N2815" s="8" t="s">
        <v>3167</v>
      </c>
      <c r="O2815" s="13">
        <v>657.0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327b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654</v>
      </c>
      <c r="N2816" s="8" t="s">
        <v>3167</v>
      </c>
      <c r="O2816" s="13">
        <v>658.0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328a</v>
      </c>
      <c r="G2817" s="9" t="str">
        <f t="shared" si="7"/>
        <v>གསུམ་བརྒྱ་ ཉེར་བརྒྱད་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655</v>
      </c>
      <c r="N2817" s="8" t="s">
        <v>3167</v>
      </c>
      <c r="O2817" s="13">
        <v>659.0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328b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656</v>
      </c>
      <c r="N2818" s="8" t="s">
        <v>3167</v>
      </c>
      <c r="O2818" s="13">
        <v>660.0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329a</v>
      </c>
      <c r="G2819" s="9" t="str">
        <f t="shared" si="7"/>
        <v>གསུམ་བརྒྱ་ ཉེར་དགུ་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657</v>
      </c>
      <c r="N2819" s="8" t="s">
        <v>3167</v>
      </c>
      <c r="O2819" s="13">
        <v>661.0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329b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658</v>
      </c>
      <c r="N2820" s="8" t="s">
        <v>3167</v>
      </c>
      <c r="O2820" s="13">
        <v>662.0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330a</v>
      </c>
      <c r="G2821" s="9" t="str">
        <f t="shared" si="7"/>
        <v>གསུམ་བརྒྱ་ སུམ་བཅུ་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659</v>
      </c>
      <c r="N2821" s="8" t="s">
        <v>3167</v>
      </c>
      <c r="O2821" s="13">
        <v>663.0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330b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660</v>
      </c>
      <c r="N2822" s="8" t="s">
        <v>3167</v>
      </c>
      <c r="O2822" s="13">
        <v>664.0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331a</v>
      </c>
      <c r="G2823" s="9" t="str">
        <f t="shared" si="7"/>
        <v>གསུམ་བརྒྱ་ སོ་གཅིག་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661</v>
      </c>
      <c r="N2823" s="8" t="s">
        <v>3167</v>
      </c>
      <c r="O2823" s="13">
        <v>665.0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331b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662</v>
      </c>
      <c r="N2824" s="8" t="s">
        <v>3167</v>
      </c>
      <c r="O2824" s="13">
        <v>666.0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332a</v>
      </c>
      <c r="G2825" s="9" t="str">
        <f t="shared" si="7"/>
        <v>གསུམ་བརྒྱ་ སོ་གཉིས་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663</v>
      </c>
      <c r="N2825" s="8" t="s">
        <v>3167</v>
      </c>
      <c r="O2825" s="13">
        <v>667.0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332b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664</v>
      </c>
      <c r="N2826" s="8" t="s">
        <v>3167</v>
      </c>
      <c r="O2826" s="13">
        <v>668.0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333a</v>
      </c>
      <c r="G2827" s="9" t="str">
        <f t="shared" si="7"/>
        <v>གསུམ་བརྒྱ་ སོ་གསུམ་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665</v>
      </c>
      <c r="N2827" s="8" t="s">
        <v>3167</v>
      </c>
      <c r="O2827" s="13">
        <v>669.0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333b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666</v>
      </c>
      <c r="N2828" s="8" t="s">
        <v>3167</v>
      </c>
      <c r="O2828" s="13">
        <v>670.0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334a</v>
      </c>
      <c r="G2829" s="9" t="str">
        <f t="shared" si="7"/>
        <v>གསུམ་བརྒྱ་ སོ་བཞི་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667</v>
      </c>
      <c r="N2829" s="8" t="s">
        <v>3167</v>
      </c>
      <c r="O2829" s="13">
        <v>671.0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334b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668</v>
      </c>
      <c r="N2830" s="8" t="s">
        <v>3167</v>
      </c>
      <c r="O2830" s="13">
        <v>672.0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335a</v>
      </c>
      <c r="G2831" s="9" t="str">
        <f t="shared" si="7"/>
        <v>གསུམ་བརྒྱ་ སོ་ལྔ་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669</v>
      </c>
      <c r="N2831" s="8" t="s">
        <v>3167</v>
      </c>
      <c r="O2831" s="13">
        <v>673.0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335b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670</v>
      </c>
      <c r="N2832" s="8" t="s">
        <v>3167</v>
      </c>
      <c r="O2832" s="13">
        <v>674.0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336a</v>
      </c>
      <c r="G2833" s="9" t="str">
        <f t="shared" si="7"/>
        <v>གསུམ་བརྒྱ་ སོ་དྲུག་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671</v>
      </c>
      <c r="N2833" s="8" t="s">
        <v>3167</v>
      </c>
      <c r="O2833" s="13">
        <v>675.0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336b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672</v>
      </c>
      <c r="N2834" s="8" t="s">
        <v>3167</v>
      </c>
      <c r="O2834" s="13">
        <v>676.0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337a</v>
      </c>
      <c r="G2835" s="9" t="str">
        <f t="shared" si="7"/>
        <v>གསུམ་བརྒྱ་ སོ་བདུན་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673</v>
      </c>
      <c r="N2835" s="8" t="s">
        <v>3167</v>
      </c>
      <c r="O2835" s="13">
        <v>677.0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337b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674</v>
      </c>
      <c r="N2836" s="8" t="s">
        <v>3167</v>
      </c>
      <c r="O2836" s="13">
        <v>678.0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338a</v>
      </c>
      <c r="G2837" s="9" t="str">
        <f t="shared" si="7"/>
        <v>གསུམ་བརྒྱ་ སོ་བརྒྱད་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675</v>
      </c>
      <c r="N2837" s="8" t="s">
        <v>3167</v>
      </c>
      <c r="O2837" s="13">
        <v>679.0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338b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676</v>
      </c>
      <c r="N2838" s="8" t="s">
        <v>3167</v>
      </c>
      <c r="O2838" s="13">
        <v>680.0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339a</v>
      </c>
      <c r="G2839" s="9" t="str">
        <f t="shared" si="7"/>
        <v>གསུམ་བརྒྱ་ སོ་དགུ་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677</v>
      </c>
      <c r="N2839" s="8" t="s">
        <v>3167</v>
      </c>
      <c r="O2839" s="13">
        <v>681.0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339b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678</v>
      </c>
      <c r="N2840" s="8" t="s">
        <v>3167</v>
      </c>
      <c r="O2840" s="13">
        <v>682.0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340a</v>
      </c>
      <c r="G2841" s="9" t="str">
        <f t="shared" si="7"/>
        <v>གསུམ་བརྒྱ་ བཞི་བཅུ་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679</v>
      </c>
      <c r="N2841" s="8" t="s">
        <v>3167</v>
      </c>
      <c r="O2841" s="13">
        <v>683.0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340b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680</v>
      </c>
      <c r="N2842" s="8" t="s">
        <v>3167</v>
      </c>
      <c r="O2842" s="13">
        <v>684.0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341a</v>
      </c>
      <c r="G2843" s="9" t="str">
        <f t="shared" si="7"/>
        <v>གསུམ་བརྒྱ་ ཞེ་གཅིག་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681</v>
      </c>
      <c r="N2843" s="8" t="s">
        <v>3167</v>
      </c>
      <c r="O2843" s="13">
        <v>685.0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341b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682</v>
      </c>
      <c r="N2844" s="8" t="s">
        <v>3167</v>
      </c>
      <c r="O2844" s="13">
        <v>686.0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342a</v>
      </c>
      <c r="G2845" s="9" t="str">
        <f t="shared" si="7"/>
        <v>གསུམ་བརྒྱ་ ཞེ་གཉིས་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683</v>
      </c>
      <c r="N2845" s="8" t="s">
        <v>3167</v>
      </c>
      <c r="O2845" s="13">
        <v>687.0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342b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684</v>
      </c>
      <c r="N2846" s="8" t="s">
        <v>3167</v>
      </c>
      <c r="O2846" s="13">
        <v>688.0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343a</v>
      </c>
      <c r="G2847" s="9" t="str">
        <f t="shared" si="7"/>
        <v>གསུམ་བརྒྱ་ ཞེ་གསུམ་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685</v>
      </c>
      <c r="N2847" s="8" t="s">
        <v>3167</v>
      </c>
      <c r="O2847" s="13">
        <v>689.0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343b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686</v>
      </c>
      <c r="N2848" s="8" t="s">
        <v>3167</v>
      </c>
      <c r="O2848" s="13">
        <v>690.0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344a</v>
      </c>
      <c r="G2849" s="9" t="str">
        <f t="shared" si="7"/>
        <v>གསུམ་བརྒྱ་ ཞེ་བཞི་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687</v>
      </c>
      <c r="N2849" s="8" t="s">
        <v>3167</v>
      </c>
      <c r="O2849" s="13">
        <v>691.0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344b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688</v>
      </c>
      <c r="N2850" s="8" t="s">
        <v>3167</v>
      </c>
      <c r="O2850" s="13">
        <v>692.0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345a</v>
      </c>
      <c r="G2851" s="9" t="str">
        <f t="shared" si="7"/>
        <v>གསུམ་བརྒྱ་ ཞེ་ལྔ་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689</v>
      </c>
      <c r="N2851" s="8" t="s">
        <v>3167</v>
      </c>
      <c r="O2851" s="13">
        <v>693.0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345b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690</v>
      </c>
      <c r="N2852" s="8" t="s">
        <v>3167</v>
      </c>
      <c r="O2852" s="13">
        <v>694.0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346a</v>
      </c>
      <c r="G2853" s="9" t="str">
        <f t="shared" si="7"/>
        <v>གསུམ་བརྒྱ་ ཞེ་དྲུག་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691</v>
      </c>
      <c r="N2853" s="8" t="s">
        <v>3167</v>
      </c>
      <c r="O2853" s="13">
        <v>695.0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346b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692</v>
      </c>
      <c r="N2854" s="8" t="s">
        <v>3167</v>
      </c>
      <c r="O2854" s="13">
        <v>696.0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347a</v>
      </c>
      <c r="G2855" s="9" t="str">
        <f t="shared" si="7"/>
        <v>གསུམ་བརྒྱ་ ཞེ་བདུན་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693</v>
      </c>
      <c r="N2855" s="8" t="s">
        <v>3167</v>
      </c>
      <c r="O2855" s="13">
        <v>697.0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347b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694</v>
      </c>
      <c r="N2856" s="8" t="s">
        <v>3167</v>
      </c>
      <c r="O2856" s="13">
        <v>698.0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348a</v>
      </c>
      <c r="G2857" s="9" t="str">
        <f t="shared" si="7"/>
        <v>གསུམ་བརྒྱ་ ཞེ་བརྒྱད་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695</v>
      </c>
      <c r="N2857" s="8" t="s">
        <v>3167</v>
      </c>
      <c r="O2857" s="13">
        <v>699.0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348b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696</v>
      </c>
      <c r="N2858" s="8" t="s">
        <v>3167</v>
      </c>
      <c r="O2858" s="13">
        <v>700.0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349a</v>
      </c>
      <c r="G2859" s="9" t="str">
        <f t="shared" si="7"/>
        <v>གསུམ་བརྒྱ་ ཞེ་དགུ་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697</v>
      </c>
      <c r="N2859" s="8" t="s">
        <v>3167</v>
      </c>
      <c r="O2859" s="13">
        <v>701.0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349b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698</v>
      </c>
      <c r="N2860" s="8" t="s">
        <v>3167</v>
      </c>
      <c r="O2860" s="13">
        <v>702.0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350a</v>
      </c>
      <c r="G2861" s="9" t="str">
        <f t="shared" si="7"/>
        <v>གསུམ་བརྒྱ་ ལྔ་བཅུ་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699</v>
      </c>
      <c r="N2861" s="8" t="s">
        <v>3167</v>
      </c>
      <c r="O2861" s="13">
        <v>703.0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350b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700</v>
      </c>
      <c r="N2862" s="8" t="s">
        <v>3167</v>
      </c>
      <c r="O2862" s="13">
        <v>704.0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351a</v>
      </c>
      <c r="G2863" s="9" t="str">
        <f t="shared" si="7"/>
        <v>གསུམ་བརྒྱ་ ང་གཅིག་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701</v>
      </c>
      <c r="N2863" s="8" t="s">
        <v>3167</v>
      </c>
      <c r="O2863" s="13">
        <v>705.0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351b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702</v>
      </c>
      <c r="N2864" s="8" t="s">
        <v>3167</v>
      </c>
      <c r="O2864" s="13">
        <v>706.0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352a</v>
      </c>
      <c r="G2865" s="9" t="str">
        <f t="shared" si="7"/>
        <v>གསུམ་བརྒྱ་ ང་གཉིས་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703</v>
      </c>
      <c r="N2865" s="8" t="s">
        <v>3167</v>
      </c>
      <c r="O2865" s="13">
        <v>707.0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352b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704</v>
      </c>
      <c r="N2866" s="8" t="s">
        <v>3167</v>
      </c>
      <c r="O2866" s="13">
        <v>708.0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353a</v>
      </c>
      <c r="G2867" s="9" t="str">
        <f t="shared" si="7"/>
        <v>གསུམ་བརྒྱ་ ང་གསུམ་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705</v>
      </c>
      <c r="N2867" s="8" t="s">
        <v>3167</v>
      </c>
      <c r="O2867" s="13">
        <v>709.0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353b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706</v>
      </c>
      <c r="N2868" s="8" t="s">
        <v>3167</v>
      </c>
      <c r="O2868" s="13">
        <v>710.0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354a</v>
      </c>
      <c r="G2869" s="9" t="str">
        <f t="shared" si="7"/>
        <v>གསུམ་བརྒྱ་ ང་བཞི་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707</v>
      </c>
      <c r="N2869" s="8" t="s">
        <v>3167</v>
      </c>
      <c r="O2869" s="13">
        <v>711.0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354b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708</v>
      </c>
      <c r="N2870" s="8" t="s">
        <v>3167</v>
      </c>
      <c r="O2870" s="13">
        <v>712.0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355a</v>
      </c>
      <c r="G2871" s="9" t="str">
        <f t="shared" si="7"/>
        <v>གསུམ་བརྒྱ་ ང་ལྔ་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709</v>
      </c>
      <c r="N2871" s="8" t="s">
        <v>3167</v>
      </c>
      <c r="O2871" s="13">
        <v>713.0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355b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710</v>
      </c>
      <c r="N2872" s="8" t="s">
        <v>3167</v>
      </c>
      <c r="O2872" s="13">
        <v>714.0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356a</v>
      </c>
      <c r="G2873" s="9" t="str">
        <f t="shared" si="7"/>
        <v>གསུམ་བརྒྱ་ ང་དྲུག་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711</v>
      </c>
      <c r="N2873" s="8" t="s">
        <v>3167</v>
      </c>
      <c r="O2873" s="13">
        <v>715.0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356b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712</v>
      </c>
      <c r="N2874" s="8" t="s">
        <v>3167</v>
      </c>
      <c r="O2874" s="13">
        <v>716.0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357a</v>
      </c>
      <c r="G2875" s="9" t="str">
        <f t="shared" si="7"/>
        <v>གསུམ་བརྒྱ་ ང་བདུན་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713</v>
      </c>
      <c r="N2875" s="8" t="s">
        <v>3167</v>
      </c>
      <c r="O2875" s="13">
        <v>717.0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357b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714</v>
      </c>
      <c r="N2876" s="8" t="s">
        <v>3167</v>
      </c>
      <c r="O2876" s="13">
        <v>718.0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358a</v>
      </c>
      <c r="G2877" s="9" t="str">
        <f t="shared" si="7"/>
        <v>གསུམ་བརྒྱ་ ང་བརྒྱད་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715</v>
      </c>
      <c r="N2877" s="8" t="s">
        <v>3167</v>
      </c>
      <c r="O2877" s="13">
        <v>719.0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358b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716</v>
      </c>
      <c r="N2878" s="8" t="s">
        <v>3167</v>
      </c>
      <c r="O2878" s="13">
        <v>720.0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359a</v>
      </c>
      <c r="G2879" s="9" t="str">
        <f t="shared" si="7"/>
        <v>གསུམ་བརྒྱ་ ང་དགུ་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717</v>
      </c>
      <c r="N2879" s="8" t="s">
        <v>3167</v>
      </c>
      <c r="O2879" s="13">
        <v>721.0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359b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718</v>
      </c>
      <c r="N2880" s="8" t="s">
        <v>3167</v>
      </c>
      <c r="O2880" s="13">
        <v>722.0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360a</v>
      </c>
      <c r="G2881" s="9" t="str">
        <f t="shared" si="7"/>
        <v>གསུམ་བརྒྱ་ དྲུག་བཅུ་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719</v>
      </c>
      <c r="N2881" s="8" t="s">
        <v>3167</v>
      </c>
      <c r="O2881" s="13">
        <v>723.0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360b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720</v>
      </c>
      <c r="N2882" s="8" t="s">
        <v>3167</v>
      </c>
      <c r="O2882" s="13">
        <v>724.0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361a</v>
      </c>
      <c r="G2883" s="9" t="str">
        <f t="shared" si="7"/>
        <v>གསུམ་བརྒྱ་ རེ་གཅིག་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721</v>
      </c>
      <c r="N2883" s="8" t="s">
        <v>3167</v>
      </c>
      <c r="O2883" s="13">
        <v>725.0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361b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722</v>
      </c>
      <c r="N2884" s="8" t="s">
        <v>3167</v>
      </c>
      <c r="O2884" s="13">
        <v>726.0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362a</v>
      </c>
      <c r="G2885" s="9" t="str">
        <f t="shared" si="7"/>
        <v>གསུམ་བརྒྱ་ རེ་གཉིས་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723</v>
      </c>
      <c r="N2885" s="8" t="s">
        <v>3167</v>
      </c>
      <c r="O2885" s="13">
        <v>727.0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362b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724</v>
      </c>
      <c r="N2886" s="8" t="s">
        <v>3167</v>
      </c>
      <c r="O2886" s="13">
        <v>728.0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363a</v>
      </c>
      <c r="G2887" s="9" t="str">
        <f t="shared" si="7"/>
        <v>གསུམ་བརྒྱ་ རེ་གསུམ་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725</v>
      </c>
      <c r="N2887" s="8" t="s">
        <v>3167</v>
      </c>
      <c r="O2887" s="13">
        <v>729.0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363b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726</v>
      </c>
      <c r="N2888" s="8" t="s">
        <v>3167</v>
      </c>
      <c r="O2888" s="13">
        <v>730.0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364a</v>
      </c>
      <c r="G2889" s="9" t="str">
        <f t="shared" si="7"/>
        <v>གསུམ་བརྒྱ་ རེ་བཞི་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727</v>
      </c>
      <c r="N2889" s="8" t="s">
        <v>3167</v>
      </c>
      <c r="O2889" s="13">
        <v>731.0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364b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728</v>
      </c>
      <c r="N2890" s="8" t="s">
        <v>3167</v>
      </c>
      <c r="O2890" s="13">
        <v>732.0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365a</v>
      </c>
      <c r="G2891" s="9" t="str">
        <f t="shared" si="7"/>
        <v>གསུམ་བརྒྱ་ རེ་ལྔ་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729</v>
      </c>
      <c r="N2891" s="8" t="s">
        <v>3167</v>
      </c>
      <c r="O2891" s="13">
        <v>733.0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365b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730</v>
      </c>
      <c r="N2892" s="8" t="s">
        <v>3167</v>
      </c>
      <c r="O2892" s="13">
        <v>734.0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366a</v>
      </c>
      <c r="G2893" s="9" t="str">
        <f t="shared" si="7"/>
        <v>གསུམ་བརྒྱ་ རེ་དྲུག་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731</v>
      </c>
      <c r="N2893" s="8" t="s">
        <v>3167</v>
      </c>
      <c r="O2893" s="13">
        <v>735.0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366b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732</v>
      </c>
      <c r="N2894" s="8" t="s">
        <v>3167</v>
      </c>
      <c r="O2894" s="13">
        <v>736.0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367a</v>
      </c>
      <c r="G2895" s="9" t="str">
        <f t="shared" si="7"/>
        <v>གསུམ་བརྒྱ་ རེ་བདུན་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733</v>
      </c>
      <c r="N2895" s="8" t="s">
        <v>3167</v>
      </c>
      <c r="O2895" s="13">
        <v>737.0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367b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734</v>
      </c>
      <c r="N2896" s="8" t="s">
        <v>3167</v>
      </c>
      <c r="O2896" s="13">
        <v>738.0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368a</v>
      </c>
      <c r="G2897" s="9" t="str">
        <f t="shared" si="7"/>
        <v>གསུམ་བརྒྱ་ རེ་བརྒྱད་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735</v>
      </c>
      <c r="N2897" s="8" t="s">
        <v>3167</v>
      </c>
      <c r="O2897" s="13">
        <v>739.0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368b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736</v>
      </c>
      <c r="N2898" s="8" t="s">
        <v>3167</v>
      </c>
      <c r="O2898" s="13">
        <v>740.0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369a</v>
      </c>
      <c r="G2899" s="9" t="str">
        <f t="shared" si="7"/>
        <v>གསུམ་བརྒྱ་ རེ་དགུ་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737</v>
      </c>
      <c r="N2899" s="8" t="s">
        <v>3167</v>
      </c>
      <c r="O2899" s="13">
        <v>741.0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369b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738</v>
      </c>
      <c r="N2900" s="8" t="s">
        <v>3167</v>
      </c>
      <c r="O2900" s="13">
        <v>742.0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370a</v>
      </c>
      <c r="G2901" s="9" t="str">
        <f t="shared" si="7"/>
        <v>གསུམ་བརྒྱ་ བདུན་བཅུ་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739</v>
      </c>
      <c r="N2901" s="8" t="s">
        <v>3167</v>
      </c>
      <c r="O2901" s="13">
        <v>743.0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370b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740</v>
      </c>
      <c r="N2902" s="8" t="s">
        <v>3167</v>
      </c>
      <c r="O2902" s="13">
        <v>744.0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371a</v>
      </c>
      <c r="G2903" s="9" t="str">
        <f t="shared" si="7"/>
        <v>གསུམ་བརྒྱ་ དོན་གཅིག་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741</v>
      </c>
      <c r="N2903" s="8" t="s">
        <v>3167</v>
      </c>
      <c r="O2903" s="13">
        <v>745.0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371b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742</v>
      </c>
      <c r="N2904" s="8" t="s">
        <v>3167</v>
      </c>
      <c r="O2904" s="13">
        <v>746.0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372a</v>
      </c>
      <c r="G2905" s="9" t="str">
        <f t="shared" si="7"/>
        <v>གསུམ་བརྒྱ་ དོན་གཉིས་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743</v>
      </c>
      <c r="N2905" s="8" t="s">
        <v>3167</v>
      </c>
      <c r="O2905" s="13">
        <v>747.0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372b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744</v>
      </c>
      <c r="N2906" s="8" t="s">
        <v>3167</v>
      </c>
      <c r="O2906" s="13">
        <v>748.0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373a</v>
      </c>
      <c r="G2907" s="9" t="str">
        <f t="shared" si="7"/>
        <v>གསུམ་བརྒྱ་ དོན་གསུམ་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745</v>
      </c>
      <c r="N2907" s="8" t="s">
        <v>3167</v>
      </c>
      <c r="O2907" s="13">
        <v>749.0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373b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746</v>
      </c>
      <c r="N2908" s="8" t="s">
        <v>3167</v>
      </c>
      <c r="O2908" s="13">
        <v>750.0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374a</v>
      </c>
      <c r="G2909" s="9" t="str">
        <f t="shared" si="7"/>
        <v>གསུམ་བརྒྱ་ དོན་བཞི་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747</v>
      </c>
      <c r="N2909" s="8" t="s">
        <v>3167</v>
      </c>
      <c r="O2909" s="13">
        <v>751.0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374b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748</v>
      </c>
      <c r="N2910" s="8" t="s">
        <v>3167</v>
      </c>
      <c r="O2910" s="13">
        <v>752.0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375a</v>
      </c>
      <c r="G2911" s="9" t="str">
        <f t="shared" si="7"/>
        <v>གསུམ་བརྒྱ་ དོན་ལྔ་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749</v>
      </c>
      <c r="N2911" s="8" t="s">
        <v>3167</v>
      </c>
      <c r="O2911" s="13">
        <v>753.0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375b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750</v>
      </c>
      <c r="N2912" s="8" t="s">
        <v>3167</v>
      </c>
      <c r="O2912" s="13">
        <v>754.0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376a</v>
      </c>
      <c r="G2913" s="9" t="str">
        <f t="shared" si="7"/>
        <v>གསུམ་བརྒྱ་ དོན་དྲུག་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751</v>
      </c>
      <c r="N2913" s="8" t="s">
        <v>3167</v>
      </c>
      <c r="O2913" s="13">
        <v>755.0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376b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752</v>
      </c>
      <c r="N2914" s="8" t="s">
        <v>3167</v>
      </c>
      <c r="O2914" s="13">
        <v>756.0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377a</v>
      </c>
      <c r="G2915" s="9" t="str">
        <f t="shared" si="7"/>
        <v>གསུམ་བརྒྱ་ དོན་བདུན་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753</v>
      </c>
      <c r="N2915" s="8" t="s">
        <v>3167</v>
      </c>
      <c r="O2915" s="13">
        <v>757.0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377b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754</v>
      </c>
      <c r="N2916" s="8" t="s">
        <v>3167</v>
      </c>
      <c r="O2916" s="13">
        <v>758.0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378a</v>
      </c>
      <c r="G2917" s="9" t="str">
        <f t="shared" si="7"/>
        <v>གསུམ་བརྒྱ་ དོན་བརྒྱད་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755</v>
      </c>
      <c r="N2917" s="8" t="s">
        <v>3167</v>
      </c>
      <c r="O2917" s="13">
        <v>759.0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378b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756</v>
      </c>
      <c r="N2918" s="8" t="s">
        <v>3167</v>
      </c>
      <c r="O2918" s="13">
        <v>760.0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379a</v>
      </c>
      <c r="G2919" s="9" t="str">
        <f t="shared" si="7"/>
        <v>གསུམ་བརྒྱ་ དོན་དགུ་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757</v>
      </c>
      <c r="N2919" s="8" t="s">
        <v>3167</v>
      </c>
      <c r="O2919" s="13">
        <v>761.0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379b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758</v>
      </c>
      <c r="N2920" s="8" t="s">
        <v>3167</v>
      </c>
      <c r="O2920" s="13">
        <v>762.0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380a</v>
      </c>
      <c r="G2921" s="9" t="str">
        <f t="shared" si="7"/>
        <v>གསུམ་བརྒྱ་ བརྒྱད་བཅུ་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759</v>
      </c>
      <c r="N2921" s="8" t="s">
        <v>3167</v>
      </c>
      <c r="O2921" s="13">
        <v>763.0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380b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760</v>
      </c>
      <c r="N2922" s="8" t="s">
        <v>3167</v>
      </c>
      <c r="O2922" s="13">
        <v>764.0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381a</v>
      </c>
      <c r="G2923" s="9" t="str">
        <f t="shared" si="7"/>
        <v>གསུམ་བརྒྱ་ གྱ་གཅིག་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761</v>
      </c>
      <c r="N2923" s="8" t="s">
        <v>3167</v>
      </c>
      <c r="O2923" s="13">
        <v>765.0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381b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762</v>
      </c>
      <c r="N2924" s="8" t="s">
        <v>3167</v>
      </c>
      <c r="O2924" s="13">
        <v>766.0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382a</v>
      </c>
      <c r="G2925" s="9" t="str">
        <f t="shared" si="7"/>
        <v>གསུམ་བརྒྱ་ གྱ་གཉིས་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763</v>
      </c>
      <c r="N2925" s="8" t="s">
        <v>3167</v>
      </c>
      <c r="O2925" s="13">
        <v>767.0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382b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764</v>
      </c>
      <c r="N2926" s="8" t="s">
        <v>3167</v>
      </c>
      <c r="O2926" s="13">
        <v>768.0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383a</v>
      </c>
      <c r="G2927" s="9" t="str">
        <f t="shared" si="7"/>
        <v>གསུམ་བརྒྱ་ གྱ་གསུམ་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765</v>
      </c>
      <c r="N2927" s="8" t="s">
        <v>3167</v>
      </c>
      <c r="O2927" s="13">
        <v>769.0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383b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766</v>
      </c>
      <c r="N2928" s="8" t="s">
        <v>3167</v>
      </c>
      <c r="O2928" s="13">
        <v>770.0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384a</v>
      </c>
      <c r="G2929" s="9" t="str">
        <f t="shared" si="7"/>
        <v>གསུམ་བརྒྱ་ གྱ་བཞི་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767</v>
      </c>
      <c r="N2929" s="8" t="s">
        <v>3167</v>
      </c>
      <c r="O2929" s="13">
        <v>771.0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384b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768</v>
      </c>
      <c r="N2930" s="8" t="s">
        <v>3167</v>
      </c>
      <c r="O2930" s="13">
        <v>772.0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385a</v>
      </c>
      <c r="G2931" s="9" t="str">
        <f t="shared" si="7"/>
        <v>གསུམ་བརྒྱ་ གྱ་ལྔ་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769</v>
      </c>
      <c r="N2931" s="8" t="s">
        <v>3167</v>
      </c>
      <c r="O2931" s="13">
        <v>773.0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385b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770</v>
      </c>
      <c r="N2932" s="8" t="s">
        <v>3167</v>
      </c>
      <c r="O2932" s="13">
        <v>774.0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386a</v>
      </c>
      <c r="G2933" s="9" t="str">
        <f t="shared" si="7"/>
        <v>གསུམ་བརྒྱ་ གྱ་དྲུག་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771</v>
      </c>
      <c r="N2933" s="8" t="s">
        <v>3167</v>
      </c>
      <c r="O2933" s="13">
        <v>775.0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386b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772</v>
      </c>
      <c r="N2934" s="8" t="s">
        <v>3167</v>
      </c>
      <c r="O2934" s="13">
        <v>776.0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387a</v>
      </c>
      <c r="G2935" s="9" t="str">
        <f t="shared" si="7"/>
        <v>གསུམ་བརྒྱ་ གྱ་བདུན་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773</v>
      </c>
      <c r="N2935" s="8" t="s">
        <v>3167</v>
      </c>
      <c r="O2935" s="13">
        <v>777.0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387b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774</v>
      </c>
      <c r="N2936" s="8" t="s">
        <v>3167</v>
      </c>
      <c r="O2936" s="13">
        <v>778.0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388a</v>
      </c>
      <c r="G2937" s="9" t="str">
        <f t="shared" si="7"/>
        <v>གསུམ་བརྒྱ་ གྱ་བརྒྱད་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775</v>
      </c>
      <c r="N2937" s="8" t="s">
        <v>3167</v>
      </c>
      <c r="O2937" s="13">
        <v>779.0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388b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776</v>
      </c>
      <c r="N2938" s="8" t="s">
        <v>3167</v>
      </c>
      <c r="O2938" s="13">
        <v>780.0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389a</v>
      </c>
      <c r="G2939" s="9" t="str">
        <f t="shared" si="7"/>
        <v>གསུམ་བརྒྱ་ གྱ་དགུ་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777</v>
      </c>
      <c r="N2939" s="8" t="s">
        <v>3167</v>
      </c>
      <c r="O2939" s="13">
        <v>781.0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0a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-1</v>
      </c>
      <c r="N2940" s="8" t="s">
        <v>3947</v>
      </c>
      <c r="O2940" s="13">
        <v>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0b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0</v>
      </c>
      <c r="N2941" s="8" t="s">
        <v>3947</v>
      </c>
      <c r="O2941" s="13">
        <v>4.0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1a</v>
      </c>
      <c r="G2942" s="9" t="str">
        <f t="shared" si="7"/>
        <v>གཅིག་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</v>
      </c>
      <c r="N2942" s="8" t="s">
        <v>3947</v>
      </c>
      <c r="O2942" s="13">
        <v>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</v>
      </c>
      <c r="N2943" s="8" t="s">
        <v>3947</v>
      </c>
      <c r="O2943" s="13">
        <v>6.0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2a</v>
      </c>
      <c r="G2944" s="9" t="str">
        <f t="shared" si="7"/>
        <v>གཉིས་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</v>
      </c>
      <c r="N2944" s="8" t="s">
        <v>3947</v>
      </c>
      <c r="O2944" s="13">
        <v>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</v>
      </c>
      <c r="N2945" s="8" t="s">
        <v>3947</v>
      </c>
      <c r="O2945" s="13">
        <v>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3a</v>
      </c>
      <c r="G2946" s="9" t="str">
        <f t="shared" si="7"/>
        <v>གསུམ་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5</v>
      </c>
      <c r="N2946" s="8" t="s">
        <v>3947</v>
      </c>
      <c r="O2946" s="13">
        <v>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6</v>
      </c>
      <c r="N2947" s="8" t="s">
        <v>3947</v>
      </c>
      <c r="O2947" s="13">
        <v>10.0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4a</v>
      </c>
      <c r="G2948" s="9" t="str">
        <f t="shared" si="7"/>
        <v>བཞི་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7</v>
      </c>
      <c r="N2948" s="8" t="s">
        <v>3947</v>
      </c>
      <c r="O2948" s="13">
        <v>11.0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4b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8</v>
      </c>
      <c r="N2949" s="8" t="s">
        <v>3947</v>
      </c>
      <c r="O2949" s="13">
        <v>12.0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5a</v>
      </c>
      <c r="G2950" s="9" t="str">
        <f t="shared" si="7"/>
        <v>ལྔ་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9</v>
      </c>
      <c r="N2950" s="8" t="s">
        <v>3947</v>
      </c>
      <c r="O2950" s="13">
        <v>13.0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5b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10</v>
      </c>
      <c r="N2951" s="8" t="s">
        <v>3947</v>
      </c>
      <c r="O2951" s="13">
        <v>14.0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6a</v>
      </c>
      <c r="G2952" s="9" t="str">
        <f t="shared" si="7"/>
        <v>དྲུག་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11</v>
      </c>
      <c r="N2952" s="8" t="s">
        <v>3947</v>
      </c>
      <c r="O2952" s="13">
        <v>15.0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6b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12</v>
      </c>
      <c r="N2953" s="8" t="s">
        <v>3947</v>
      </c>
      <c r="O2953" s="13">
        <v>16.0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7a</v>
      </c>
      <c r="G2954" s="9" t="str">
        <f t="shared" si="7"/>
        <v>བདུན་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13</v>
      </c>
      <c r="N2954" s="8" t="s">
        <v>3947</v>
      </c>
      <c r="O2954" s="13">
        <v>17.0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7b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14</v>
      </c>
      <c r="N2955" s="8" t="s">
        <v>3947</v>
      </c>
      <c r="O2955" s="13">
        <v>18.0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8a</v>
      </c>
      <c r="G2956" s="9" t="str">
        <f t="shared" si="7"/>
        <v>བརྒྱད་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15</v>
      </c>
      <c r="N2956" s="8" t="s">
        <v>3947</v>
      </c>
      <c r="O2956" s="13">
        <v>19.0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8b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16</v>
      </c>
      <c r="N2957" s="8" t="s">
        <v>3947</v>
      </c>
      <c r="O2957" s="13">
        <v>20.0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9a</v>
      </c>
      <c r="G2958" s="9" t="str">
        <f t="shared" si="7"/>
        <v>དགུ་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17</v>
      </c>
      <c r="N2958" s="8" t="s">
        <v>3947</v>
      </c>
      <c r="O2958" s="13">
        <v>21.0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9b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18</v>
      </c>
      <c r="N2959" s="8" t="s">
        <v>3947</v>
      </c>
      <c r="O2959" s="13">
        <v>22.0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10a</v>
      </c>
      <c r="G2960" s="9" t="str">
        <f t="shared" si="7"/>
        <v>བཅུ་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19</v>
      </c>
      <c r="N2960" s="8" t="s">
        <v>3947</v>
      </c>
      <c r="O2960" s="13">
        <v>23.0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10b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20</v>
      </c>
      <c r="N2961" s="8" t="s">
        <v>3947</v>
      </c>
      <c r="O2961" s="13">
        <v>24.0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11a</v>
      </c>
      <c r="G2962" s="9" t="str">
        <f t="shared" si="7"/>
        <v>བཅུ་གཅིག་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21</v>
      </c>
      <c r="N2962" s="8" t="s">
        <v>3947</v>
      </c>
      <c r="O2962" s="13">
        <v>25.0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11b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22</v>
      </c>
      <c r="N2963" s="8" t="s">
        <v>3947</v>
      </c>
      <c r="O2963" s="13">
        <v>26.0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12a</v>
      </c>
      <c r="G2964" s="9" t="str">
        <f t="shared" si="7"/>
        <v>བཅུ་གཉིས་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23</v>
      </c>
      <c r="N2964" s="8" t="s">
        <v>3947</v>
      </c>
      <c r="O2964" s="13">
        <v>27.0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12b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24</v>
      </c>
      <c r="N2965" s="8" t="s">
        <v>3947</v>
      </c>
      <c r="O2965" s="13">
        <v>28.0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13a</v>
      </c>
      <c r="G2966" s="9" t="str">
        <f t="shared" si="7"/>
        <v>བཅུ་གསུམ་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25</v>
      </c>
      <c r="N2966" s="8" t="s">
        <v>3947</v>
      </c>
      <c r="O2966" s="13">
        <v>29.0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13b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26</v>
      </c>
      <c r="N2967" s="8" t="s">
        <v>3947</v>
      </c>
      <c r="O2967" s="13">
        <v>30.0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14a</v>
      </c>
      <c r="G2968" s="9" t="str">
        <f t="shared" si="7"/>
        <v>བཅུ་བཞི་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27</v>
      </c>
      <c r="N2968" s="8" t="s">
        <v>3947</v>
      </c>
      <c r="O2968" s="13">
        <v>31.0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14b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28</v>
      </c>
      <c r="N2969" s="8" t="s">
        <v>3947</v>
      </c>
      <c r="O2969" s="13">
        <v>32.0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15a</v>
      </c>
      <c r="G2970" s="9" t="str">
        <f t="shared" si="7"/>
        <v>བཅོ་ལྔ་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29</v>
      </c>
      <c r="N2970" s="8" t="s">
        <v>3947</v>
      </c>
      <c r="O2970" s="13">
        <v>33.0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15b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30</v>
      </c>
      <c r="N2971" s="8" t="s">
        <v>3947</v>
      </c>
      <c r="O2971" s="13">
        <v>34.0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16a</v>
      </c>
      <c r="G2972" s="9" t="str">
        <f t="shared" si="7"/>
        <v>བཅུ་དྲུག་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31</v>
      </c>
      <c r="N2972" s="8" t="s">
        <v>3947</v>
      </c>
      <c r="O2972" s="13">
        <v>35.0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16b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32</v>
      </c>
      <c r="N2973" s="8" t="s">
        <v>3947</v>
      </c>
      <c r="O2973" s="13">
        <v>36.0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17a</v>
      </c>
      <c r="G2974" s="9" t="str">
        <f t="shared" si="7"/>
        <v>བཅུ་བདུན་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33</v>
      </c>
      <c r="N2974" s="8" t="s">
        <v>3947</v>
      </c>
      <c r="O2974" s="13">
        <v>37.0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17b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34</v>
      </c>
      <c r="N2975" s="8" t="s">
        <v>3947</v>
      </c>
      <c r="O2975" s="13">
        <v>38.0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18a</v>
      </c>
      <c r="G2976" s="9" t="str">
        <f t="shared" si="7"/>
        <v>བཅོ་བརྒྱད་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35</v>
      </c>
      <c r="N2976" s="8" t="s">
        <v>3947</v>
      </c>
      <c r="O2976" s="13">
        <v>39.0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18b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36</v>
      </c>
      <c r="N2977" s="8" t="s">
        <v>3947</v>
      </c>
      <c r="O2977" s="13">
        <v>40.0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19a</v>
      </c>
      <c r="G2978" s="9" t="str">
        <f t="shared" si="7"/>
        <v>བཅུ་དགུ་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37</v>
      </c>
      <c r="N2978" s="8" t="s">
        <v>3947</v>
      </c>
      <c r="O2978" s="13">
        <v>41.0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19b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38</v>
      </c>
      <c r="N2979" s="8" t="s">
        <v>3947</v>
      </c>
      <c r="O2979" s="13">
        <v>42.0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20a</v>
      </c>
      <c r="G2980" s="9" t="str">
        <f t="shared" si="7"/>
        <v>ཉི་ཤུ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39</v>
      </c>
      <c r="N2980" s="8" t="s">
        <v>3947</v>
      </c>
      <c r="O2980" s="13">
        <v>43.0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20b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40</v>
      </c>
      <c r="N2981" s="8" t="s">
        <v>3947</v>
      </c>
      <c r="O2981" s="13">
        <v>44.0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21a</v>
      </c>
      <c r="G2982" s="9" t="str">
        <f t="shared" si="7"/>
        <v>ཉེར་གཅིག་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41</v>
      </c>
      <c r="N2982" s="8" t="s">
        <v>3947</v>
      </c>
      <c r="O2982" s="13">
        <v>45.0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21b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42</v>
      </c>
      <c r="N2983" s="8" t="s">
        <v>3947</v>
      </c>
      <c r="O2983" s="13">
        <v>46.0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22a</v>
      </c>
      <c r="G2984" s="9" t="str">
        <f t="shared" si="7"/>
        <v>ཉེར་གཉིས་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43</v>
      </c>
      <c r="N2984" s="8" t="s">
        <v>3947</v>
      </c>
      <c r="O2984" s="13">
        <v>47.0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22b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44</v>
      </c>
      <c r="N2985" s="8" t="s">
        <v>3947</v>
      </c>
      <c r="O2985" s="13">
        <v>48.0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23a</v>
      </c>
      <c r="G2986" s="9" t="str">
        <f t="shared" si="7"/>
        <v>ཉེར་གསུམ་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45</v>
      </c>
      <c r="N2986" s="8" t="s">
        <v>3947</v>
      </c>
      <c r="O2986" s="13">
        <v>49.0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46</v>
      </c>
      <c r="N2987" s="8" t="s">
        <v>3947</v>
      </c>
      <c r="O2987" s="13">
        <v>50.0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24a</v>
      </c>
      <c r="G2988" s="9" t="str">
        <f t="shared" si="7"/>
        <v>ཉེར་བཞི་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47</v>
      </c>
      <c r="N2988" s="8" t="s">
        <v>3947</v>
      </c>
      <c r="O2988" s="13">
        <v>51.0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24b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48</v>
      </c>
      <c r="N2989" s="8" t="s">
        <v>3947</v>
      </c>
      <c r="O2989" s="13">
        <v>52.0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25a</v>
      </c>
      <c r="G2990" s="9" t="str">
        <f t="shared" si="7"/>
        <v>ཉེར་ལྔ་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49</v>
      </c>
      <c r="N2990" s="8" t="s">
        <v>3947</v>
      </c>
      <c r="O2990" s="13">
        <v>53.0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25b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50</v>
      </c>
      <c r="N2991" s="8" t="s">
        <v>3947</v>
      </c>
      <c r="O2991" s="13">
        <v>54.0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26a</v>
      </c>
      <c r="G2992" s="9" t="str">
        <f t="shared" si="7"/>
        <v>ཉེར་དྲུག་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51</v>
      </c>
      <c r="N2992" s="8" t="s">
        <v>3947</v>
      </c>
      <c r="O2992" s="13">
        <v>55.0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26b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52</v>
      </c>
      <c r="N2993" s="8" t="s">
        <v>3947</v>
      </c>
      <c r="O2993" s="13">
        <v>56.0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27a</v>
      </c>
      <c r="G2994" s="9" t="str">
        <f t="shared" si="7"/>
        <v>ཉེར་བདུན་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53</v>
      </c>
      <c r="N2994" s="8" t="s">
        <v>3947</v>
      </c>
      <c r="O2994" s="13">
        <v>57.0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27b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54</v>
      </c>
      <c r="N2995" s="8" t="s">
        <v>3947</v>
      </c>
      <c r="O2995" s="13">
        <v>58.0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28a</v>
      </c>
      <c r="G2996" s="9" t="str">
        <f t="shared" si="7"/>
        <v>ཉེར་བརྒྱད་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55</v>
      </c>
      <c r="N2996" s="8" t="s">
        <v>3947</v>
      </c>
      <c r="O2996" s="13">
        <v>59.0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28b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56</v>
      </c>
      <c r="N2997" s="8" t="s">
        <v>3947</v>
      </c>
      <c r="O2997" s="13">
        <v>60.0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29a</v>
      </c>
      <c r="G2998" s="9" t="str">
        <f t="shared" si="7"/>
        <v>ཉེར་དགུ་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57</v>
      </c>
      <c r="N2998" s="8" t="s">
        <v>3947</v>
      </c>
      <c r="O2998" s="13">
        <v>61.0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29b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58</v>
      </c>
      <c r="N2999" s="8" t="s">
        <v>3947</v>
      </c>
      <c r="O2999" s="13">
        <v>62.0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30a</v>
      </c>
      <c r="G3000" s="9" t="str">
        <f t="shared" si="7"/>
        <v>སུམ་བཅུ་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59</v>
      </c>
      <c r="N3000" s="8" t="s">
        <v>3947</v>
      </c>
      <c r="O3000" s="13">
        <v>63.0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30b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60</v>
      </c>
      <c r="N3001" s="8" t="s">
        <v>3947</v>
      </c>
      <c r="O3001" s="13">
        <v>64.0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31a</v>
      </c>
      <c r="G3002" s="9" t="str">
        <f t="shared" si="7"/>
        <v>སོ་གཅིག་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61</v>
      </c>
      <c r="N3002" s="8" t="s">
        <v>3947</v>
      </c>
      <c r="O3002" s="13">
        <v>65.0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31b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62</v>
      </c>
      <c r="N3003" s="8" t="s">
        <v>3947</v>
      </c>
      <c r="O3003" s="13">
        <v>66.0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32a</v>
      </c>
      <c r="G3004" s="9" t="str">
        <f t="shared" si="7"/>
        <v>སོ་གཉིས་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63</v>
      </c>
      <c r="N3004" s="8" t="s">
        <v>3947</v>
      </c>
      <c r="O3004" s="13">
        <v>67.0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32b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64</v>
      </c>
      <c r="N3005" s="8" t="s">
        <v>3947</v>
      </c>
      <c r="O3005" s="13">
        <v>68.0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33a</v>
      </c>
      <c r="G3006" s="9" t="str">
        <f t="shared" si="7"/>
        <v>སོ་གསུམ་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65</v>
      </c>
      <c r="N3006" s="8" t="s">
        <v>3947</v>
      </c>
      <c r="O3006" s="13">
        <v>69.0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33b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66</v>
      </c>
      <c r="N3007" s="8" t="s">
        <v>3947</v>
      </c>
      <c r="O3007" s="13">
        <v>70.0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34a</v>
      </c>
      <c r="G3008" s="9" t="str">
        <f t="shared" si="7"/>
        <v>སོ་བཞི་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67</v>
      </c>
      <c r="N3008" s="8" t="s">
        <v>3947</v>
      </c>
      <c r="O3008" s="13">
        <v>71.0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34b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68</v>
      </c>
      <c r="N3009" s="8" t="s">
        <v>3947</v>
      </c>
      <c r="O3009" s="13">
        <v>72.0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35a</v>
      </c>
      <c r="G3010" s="9" t="str">
        <f t="shared" si="7"/>
        <v>སོ་ལྔ་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69</v>
      </c>
      <c r="N3010" s="8" t="s">
        <v>3947</v>
      </c>
      <c r="O3010" s="13">
        <v>73.0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35b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70</v>
      </c>
      <c r="N3011" s="8" t="s">
        <v>3947</v>
      </c>
      <c r="O3011" s="13">
        <v>74.0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36a</v>
      </c>
      <c r="G3012" s="9" t="str">
        <f t="shared" si="7"/>
        <v>སོ་དྲུག་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71</v>
      </c>
      <c r="N3012" s="8" t="s">
        <v>3947</v>
      </c>
      <c r="O3012" s="13">
        <v>75.0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36b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72</v>
      </c>
      <c r="N3013" s="8" t="s">
        <v>3947</v>
      </c>
      <c r="O3013" s="13">
        <v>76.0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37a</v>
      </c>
      <c r="G3014" s="9" t="str">
        <f t="shared" si="7"/>
        <v>སོ་བདུན་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73</v>
      </c>
      <c r="N3014" s="8" t="s">
        <v>3947</v>
      </c>
      <c r="O3014" s="13">
        <v>77.0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37b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74</v>
      </c>
      <c r="N3015" s="8" t="s">
        <v>3947</v>
      </c>
      <c r="O3015" s="13">
        <v>78.0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38a</v>
      </c>
      <c r="G3016" s="9" t="str">
        <f t="shared" si="7"/>
        <v>སོ་བརྒྱད་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75</v>
      </c>
      <c r="N3016" s="8" t="s">
        <v>3947</v>
      </c>
      <c r="O3016" s="13">
        <v>79.0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38b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76</v>
      </c>
      <c r="N3017" s="8" t="s">
        <v>3947</v>
      </c>
      <c r="O3017" s="13">
        <v>80.0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39a</v>
      </c>
      <c r="G3018" s="9" t="str">
        <f t="shared" si="7"/>
        <v>སོ་དགུ་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77</v>
      </c>
      <c r="N3018" s="8" t="s">
        <v>3947</v>
      </c>
      <c r="O3018" s="13">
        <v>81.0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39b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78</v>
      </c>
      <c r="N3019" s="8" t="s">
        <v>3947</v>
      </c>
      <c r="O3019" s="13">
        <v>82.0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40a</v>
      </c>
      <c r="G3020" s="9" t="str">
        <f t="shared" si="7"/>
        <v>བཞི་བཅུ་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79</v>
      </c>
      <c r="N3020" s="8" t="s">
        <v>3947</v>
      </c>
      <c r="O3020" s="13">
        <v>83.0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40b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80</v>
      </c>
      <c r="N3021" s="8" t="s">
        <v>3947</v>
      </c>
      <c r="O3021" s="13">
        <v>84.0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41a</v>
      </c>
      <c r="G3022" s="9" t="str">
        <f t="shared" si="7"/>
        <v>ཞེ་གཅིག་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81</v>
      </c>
      <c r="N3022" s="8" t="s">
        <v>3947</v>
      </c>
      <c r="O3022" s="13">
        <v>85.0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41b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82</v>
      </c>
      <c r="N3023" s="8" t="s">
        <v>3947</v>
      </c>
      <c r="O3023" s="13">
        <v>86.0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42a</v>
      </c>
      <c r="G3024" s="9" t="str">
        <f t="shared" si="7"/>
        <v>ཞེ་གཉིས་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83</v>
      </c>
      <c r="N3024" s="8" t="s">
        <v>3947</v>
      </c>
      <c r="O3024" s="13">
        <v>87.0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42b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84</v>
      </c>
      <c r="N3025" s="8" t="s">
        <v>3947</v>
      </c>
      <c r="O3025" s="13">
        <v>88.0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43a</v>
      </c>
      <c r="G3026" s="9" t="str">
        <f t="shared" si="7"/>
        <v>ཞེ་གསུམ་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85</v>
      </c>
      <c r="N3026" s="8" t="s">
        <v>3947</v>
      </c>
      <c r="O3026" s="13">
        <v>89.0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43b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86</v>
      </c>
      <c r="N3027" s="8" t="s">
        <v>3947</v>
      </c>
      <c r="O3027" s="13">
        <v>90.0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44a</v>
      </c>
      <c r="G3028" s="9" t="str">
        <f t="shared" si="7"/>
        <v>ཞེ་བཞི་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87</v>
      </c>
      <c r="N3028" s="8" t="s">
        <v>3947</v>
      </c>
      <c r="O3028" s="13">
        <v>91.0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44b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88</v>
      </c>
      <c r="N3029" s="8" t="s">
        <v>3947</v>
      </c>
      <c r="O3029" s="13">
        <v>92.0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45a</v>
      </c>
      <c r="G3030" s="9" t="str">
        <f t="shared" si="7"/>
        <v>ཞེ་ལྔ་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89</v>
      </c>
      <c r="N3030" s="8" t="s">
        <v>3947</v>
      </c>
      <c r="O3030" s="13">
        <v>93.0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45b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90</v>
      </c>
      <c r="N3031" s="8" t="s">
        <v>3947</v>
      </c>
      <c r="O3031" s="13">
        <v>94.0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46a</v>
      </c>
      <c r="G3032" s="9" t="str">
        <f t="shared" si="7"/>
        <v>ཞེ་དྲུག་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91</v>
      </c>
      <c r="N3032" s="8" t="s">
        <v>3947</v>
      </c>
      <c r="O3032" s="13">
        <v>95.0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46b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92</v>
      </c>
      <c r="N3033" s="8" t="s">
        <v>3947</v>
      </c>
      <c r="O3033" s="13">
        <v>96.0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47a</v>
      </c>
      <c r="G3034" s="9" t="str">
        <f t="shared" si="7"/>
        <v>ཞེ་བདུན་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93</v>
      </c>
      <c r="N3034" s="8" t="s">
        <v>3947</v>
      </c>
      <c r="O3034" s="13">
        <v>97.0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47b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94</v>
      </c>
      <c r="N3035" s="8" t="s">
        <v>3947</v>
      </c>
      <c r="O3035" s="13">
        <v>98.0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48a</v>
      </c>
      <c r="G3036" s="9" t="str">
        <f t="shared" si="7"/>
        <v>ཞེ་བརྒྱད་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95</v>
      </c>
      <c r="N3036" s="8" t="s">
        <v>3947</v>
      </c>
      <c r="O3036" s="13">
        <v>99.0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48b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96</v>
      </c>
      <c r="N3037" s="8" t="s">
        <v>3947</v>
      </c>
      <c r="O3037" s="13">
        <v>100.0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49a</v>
      </c>
      <c r="G3038" s="9" t="str">
        <f t="shared" si="7"/>
        <v>ཞེ་དགུ་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97</v>
      </c>
      <c r="N3038" s="8" t="s">
        <v>3947</v>
      </c>
      <c r="O3038" s="13">
        <v>101.0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49b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98</v>
      </c>
      <c r="N3039" s="8" t="s">
        <v>3947</v>
      </c>
      <c r="O3039" s="13">
        <v>102.0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50a</v>
      </c>
      <c r="G3040" s="9" t="str">
        <f t="shared" si="7"/>
        <v>ལྔ་བཅུ་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99</v>
      </c>
      <c r="N3040" s="8" t="s">
        <v>3947</v>
      </c>
      <c r="O3040" s="13">
        <v>103.0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50b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100</v>
      </c>
      <c r="N3041" s="8" t="s">
        <v>3947</v>
      </c>
      <c r="O3041" s="13">
        <v>104.0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51a</v>
      </c>
      <c r="G3042" s="9" t="str">
        <f t="shared" si="7"/>
        <v>ང་གཅིག་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101</v>
      </c>
      <c r="N3042" s="8" t="s">
        <v>3947</v>
      </c>
      <c r="O3042" s="13">
        <v>105.0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51b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102</v>
      </c>
      <c r="N3043" s="8" t="s">
        <v>3947</v>
      </c>
      <c r="O3043" s="13">
        <v>106.0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52a</v>
      </c>
      <c r="G3044" s="9" t="str">
        <f t="shared" si="7"/>
        <v>ང་གཉིས་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103</v>
      </c>
      <c r="N3044" s="8" t="s">
        <v>3947</v>
      </c>
      <c r="O3044" s="13">
        <v>107.0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52b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104</v>
      </c>
      <c r="N3045" s="8" t="s">
        <v>3947</v>
      </c>
      <c r="O3045" s="13">
        <v>108.0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53a</v>
      </c>
      <c r="G3046" s="9" t="str">
        <f t="shared" si="7"/>
        <v>ང་གསུམ་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105</v>
      </c>
      <c r="N3046" s="8" t="s">
        <v>3947</v>
      </c>
      <c r="O3046" s="13">
        <v>109.0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53b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106</v>
      </c>
      <c r="N3047" s="8" t="s">
        <v>3947</v>
      </c>
      <c r="O3047" s="13">
        <v>110.0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54a</v>
      </c>
      <c r="G3048" s="9" t="str">
        <f t="shared" si="7"/>
        <v>ང་བཞི་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107</v>
      </c>
      <c r="N3048" s="8" t="s">
        <v>3947</v>
      </c>
      <c r="O3048" s="13">
        <v>111.0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54b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108</v>
      </c>
      <c r="N3049" s="8" t="s">
        <v>3947</v>
      </c>
      <c r="O3049" s="13">
        <v>112.0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55a</v>
      </c>
      <c r="G3050" s="9" t="str">
        <f t="shared" si="7"/>
        <v>ང་ལྔ་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109</v>
      </c>
      <c r="N3050" s="8" t="s">
        <v>3947</v>
      </c>
      <c r="O3050" s="13">
        <v>113.0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55b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110</v>
      </c>
      <c r="N3051" s="8" t="s">
        <v>3947</v>
      </c>
      <c r="O3051" s="13">
        <v>114.0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56a</v>
      </c>
      <c r="G3052" s="9" t="str">
        <f t="shared" si="7"/>
        <v>ང་དྲུག་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111</v>
      </c>
      <c r="N3052" s="8" t="s">
        <v>3947</v>
      </c>
      <c r="O3052" s="13">
        <v>115.0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56b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112</v>
      </c>
      <c r="N3053" s="8" t="s">
        <v>3947</v>
      </c>
      <c r="O3053" s="13">
        <v>116.0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57a</v>
      </c>
      <c r="G3054" s="9" t="str">
        <f t="shared" si="7"/>
        <v>ང་བདུན་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113</v>
      </c>
      <c r="N3054" s="8" t="s">
        <v>3947</v>
      </c>
      <c r="O3054" s="13">
        <v>117.0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57b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114</v>
      </c>
      <c r="N3055" s="8" t="s">
        <v>3947</v>
      </c>
      <c r="O3055" s="13">
        <v>118.0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58a</v>
      </c>
      <c r="G3056" s="9" t="str">
        <f t="shared" si="7"/>
        <v>ང་བརྒྱད་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115</v>
      </c>
      <c r="N3056" s="8" t="s">
        <v>3947</v>
      </c>
      <c r="O3056" s="13">
        <v>119.0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58b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116</v>
      </c>
      <c r="N3057" s="8" t="s">
        <v>3947</v>
      </c>
      <c r="O3057" s="13">
        <v>120.0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59a</v>
      </c>
      <c r="G3058" s="9" t="str">
        <f t="shared" si="7"/>
        <v>ང་དགུ་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117</v>
      </c>
      <c r="N3058" s="8" t="s">
        <v>3947</v>
      </c>
      <c r="O3058" s="13">
        <v>121.0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59b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118</v>
      </c>
      <c r="N3059" s="8" t="s">
        <v>3947</v>
      </c>
      <c r="O3059" s="13">
        <v>122.0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60a</v>
      </c>
      <c r="G3060" s="9" t="str">
        <f t="shared" si="7"/>
        <v>དྲུག་བཅུ་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119</v>
      </c>
      <c r="N3060" s="8" t="s">
        <v>3947</v>
      </c>
      <c r="O3060" s="13">
        <v>123.0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60b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120</v>
      </c>
      <c r="N3061" s="8" t="s">
        <v>3947</v>
      </c>
      <c r="O3061" s="13">
        <v>124.0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61a</v>
      </c>
      <c r="G3062" s="9" t="str">
        <f t="shared" si="7"/>
        <v>རེ་གཅིག་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121</v>
      </c>
      <c r="N3062" s="8" t="s">
        <v>3947</v>
      </c>
      <c r="O3062" s="13">
        <v>125.0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61b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122</v>
      </c>
      <c r="N3063" s="8" t="s">
        <v>3947</v>
      </c>
      <c r="O3063" s="13">
        <v>126.0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62a</v>
      </c>
      <c r="G3064" s="9" t="str">
        <f t="shared" si="7"/>
        <v>རེ་གཉིས་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123</v>
      </c>
      <c r="N3064" s="8" t="s">
        <v>3947</v>
      </c>
      <c r="O3064" s="13">
        <v>127.0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62b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124</v>
      </c>
      <c r="N3065" s="8" t="s">
        <v>3947</v>
      </c>
      <c r="O3065" s="13">
        <v>128.0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63a</v>
      </c>
      <c r="G3066" s="9" t="str">
        <f t="shared" si="7"/>
        <v>རེ་གསུམ་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125</v>
      </c>
      <c r="N3066" s="8" t="s">
        <v>3947</v>
      </c>
      <c r="O3066" s="13">
        <v>129.0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63b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126</v>
      </c>
      <c r="N3067" s="8" t="s">
        <v>3947</v>
      </c>
      <c r="O3067" s="13">
        <v>130.0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64a</v>
      </c>
      <c r="G3068" s="9" t="str">
        <f t="shared" si="7"/>
        <v>རེ་བཞི་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127</v>
      </c>
      <c r="N3068" s="8" t="s">
        <v>3947</v>
      </c>
      <c r="O3068" s="13">
        <v>131.0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64b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128</v>
      </c>
      <c r="N3069" s="8" t="s">
        <v>3947</v>
      </c>
      <c r="O3069" s="13">
        <v>132.0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65a</v>
      </c>
      <c r="G3070" s="9" t="str">
        <f t="shared" si="7"/>
        <v>རེ་ལྔ་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129</v>
      </c>
      <c r="N3070" s="8" t="s">
        <v>3947</v>
      </c>
      <c r="O3070" s="13">
        <v>133.0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65b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130</v>
      </c>
      <c r="N3071" s="8" t="s">
        <v>3947</v>
      </c>
      <c r="O3071" s="13">
        <v>134.0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66a</v>
      </c>
      <c r="G3072" s="9" t="str">
        <f t="shared" si="7"/>
        <v>རེ་དྲུག་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131</v>
      </c>
      <c r="N3072" s="8" t="s">
        <v>3947</v>
      </c>
      <c r="O3072" s="13">
        <v>135.0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66b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132</v>
      </c>
      <c r="N3073" s="8" t="s">
        <v>3947</v>
      </c>
      <c r="O3073" s="13">
        <v>136.0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67a</v>
      </c>
      <c r="G3074" s="9" t="str">
        <f t="shared" si="7"/>
        <v>རེ་བདུན་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133</v>
      </c>
      <c r="N3074" s="8" t="s">
        <v>3947</v>
      </c>
      <c r="O3074" s="13">
        <v>137.0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67b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134</v>
      </c>
      <c r="N3075" s="8" t="s">
        <v>3947</v>
      </c>
      <c r="O3075" s="13">
        <v>138.0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68a</v>
      </c>
      <c r="G3076" s="9" t="str">
        <f t="shared" si="7"/>
        <v>རེ་བརྒྱད་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135</v>
      </c>
      <c r="N3076" s="8" t="s">
        <v>3947</v>
      </c>
      <c r="O3076" s="13">
        <v>139.0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68b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136</v>
      </c>
      <c r="N3077" s="8" t="s">
        <v>3947</v>
      </c>
      <c r="O3077" s="13">
        <v>140.0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69a</v>
      </c>
      <c r="G3078" s="9" t="str">
        <f t="shared" si="7"/>
        <v>རེ་དགུ་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137</v>
      </c>
      <c r="N3078" s="8" t="s">
        <v>3947</v>
      </c>
      <c r="O3078" s="13">
        <v>141.0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69b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138</v>
      </c>
      <c r="N3079" s="8" t="s">
        <v>3947</v>
      </c>
      <c r="O3079" s="13">
        <v>142.0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70a</v>
      </c>
      <c r="G3080" s="9" t="str">
        <f t="shared" si="7"/>
        <v>བདུན་བཅུ་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139</v>
      </c>
      <c r="N3080" s="8" t="s">
        <v>3947</v>
      </c>
      <c r="O3080" s="13">
        <v>143.0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70b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140</v>
      </c>
      <c r="N3081" s="8" t="s">
        <v>3947</v>
      </c>
      <c r="O3081" s="13">
        <v>144.0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71a</v>
      </c>
      <c r="G3082" s="9" t="str">
        <f t="shared" si="7"/>
        <v>དོན་གཅིག་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141</v>
      </c>
      <c r="N3082" s="8" t="s">
        <v>3947</v>
      </c>
      <c r="O3082" s="13">
        <v>145.0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71b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142</v>
      </c>
      <c r="N3083" s="8" t="s">
        <v>3947</v>
      </c>
      <c r="O3083" s="13">
        <v>146.0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72a</v>
      </c>
      <c r="G3084" s="9" t="str">
        <f t="shared" si="7"/>
        <v>དོན་གཉིས་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143</v>
      </c>
      <c r="N3084" s="8" t="s">
        <v>3947</v>
      </c>
      <c r="O3084" s="13">
        <v>147.0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72b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144</v>
      </c>
      <c r="N3085" s="8" t="s">
        <v>3947</v>
      </c>
      <c r="O3085" s="13">
        <v>148.0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73a</v>
      </c>
      <c r="G3086" s="9" t="str">
        <f t="shared" si="7"/>
        <v>དོན་གསུམ་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145</v>
      </c>
      <c r="N3086" s="8" t="s">
        <v>3947</v>
      </c>
      <c r="O3086" s="13">
        <v>149.0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73b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146</v>
      </c>
      <c r="N3087" s="8" t="s">
        <v>3947</v>
      </c>
      <c r="O3087" s="13">
        <v>150.0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74a</v>
      </c>
      <c r="G3088" s="9" t="str">
        <f t="shared" si="7"/>
        <v>དོན་བཞི་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147</v>
      </c>
      <c r="N3088" s="8" t="s">
        <v>3947</v>
      </c>
      <c r="O3088" s="13">
        <v>151.0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74b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148</v>
      </c>
      <c r="N3089" s="8" t="s">
        <v>3947</v>
      </c>
      <c r="O3089" s="13">
        <v>152.0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75a</v>
      </c>
      <c r="G3090" s="9" t="str">
        <f t="shared" si="7"/>
        <v>དོན་ལྔ་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149</v>
      </c>
      <c r="N3090" s="8" t="s">
        <v>3947</v>
      </c>
      <c r="O3090" s="13">
        <v>153.0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75b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150</v>
      </c>
      <c r="N3091" s="8" t="s">
        <v>3947</v>
      </c>
      <c r="O3091" s="13">
        <v>154.0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76a</v>
      </c>
      <c r="G3092" s="9" t="str">
        <f t="shared" si="7"/>
        <v>དོན་དྲུག་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151</v>
      </c>
      <c r="N3092" s="8" t="s">
        <v>3947</v>
      </c>
      <c r="O3092" s="13">
        <v>155.0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76b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152</v>
      </c>
      <c r="N3093" s="8" t="s">
        <v>3947</v>
      </c>
      <c r="O3093" s="13">
        <v>156.0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77a</v>
      </c>
      <c r="G3094" s="9" t="str">
        <f t="shared" si="7"/>
        <v>དོན་བདུན་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153</v>
      </c>
      <c r="N3094" s="8" t="s">
        <v>3947</v>
      </c>
      <c r="O3094" s="13">
        <v>157.0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77b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154</v>
      </c>
      <c r="N3095" s="8" t="s">
        <v>3947</v>
      </c>
      <c r="O3095" s="13">
        <v>158.0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78a</v>
      </c>
      <c r="G3096" s="9" t="str">
        <f t="shared" si="7"/>
        <v>དོན་བརྒྱད་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155</v>
      </c>
      <c r="N3096" s="8" t="s">
        <v>3947</v>
      </c>
      <c r="O3096" s="13">
        <v>159.0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78b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156</v>
      </c>
      <c r="N3097" s="8" t="s">
        <v>3947</v>
      </c>
      <c r="O3097" s="13">
        <v>160.0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79a</v>
      </c>
      <c r="G3098" s="9" t="str">
        <f t="shared" si="7"/>
        <v>དོན་དགུ་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157</v>
      </c>
      <c r="N3098" s="8" t="s">
        <v>3947</v>
      </c>
      <c r="O3098" s="13">
        <v>161.0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79b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158</v>
      </c>
      <c r="N3099" s="8" t="s">
        <v>3947</v>
      </c>
      <c r="O3099" s="13">
        <v>162.0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80a</v>
      </c>
      <c r="G3100" s="9" t="str">
        <f t="shared" si="7"/>
        <v>བརྒྱད་བཅུ་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159</v>
      </c>
      <c r="N3100" s="8" t="s">
        <v>3947</v>
      </c>
      <c r="O3100" s="13">
        <v>163.0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80b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160</v>
      </c>
      <c r="N3101" s="8" t="s">
        <v>3947</v>
      </c>
      <c r="O3101" s="13">
        <v>164.0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81a</v>
      </c>
      <c r="G3102" s="9" t="str">
        <f t="shared" si="7"/>
        <v>གྱ་གཅིག་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161</v>
      </c>
      <c r="N3102" s="8" t="s">
        <v>3947</v>
      </c>
      <c r="O3102" s="13">
        <v>165.0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81b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162</v>
      </c>
      <c r="N3103" s="8" t="s">
        <v>3947</v>
      </c>
      <c r="O3103" s="13">
        <v>166.0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82a</v>
      </c>
      <c r="G3104" s="9" t="str">
        <f t="shared" si="7"/>
        <v>གྱ་གཉིས་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163</v>
      </c>
      <c r="N3104" s="8" t="s">
        <v>3947</v>
      </c>
      <c r="O3104" s="13">
        <v>167.0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82b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164</v>
      </c>
      <c r="N3105" s="8" t="s">
        <v>3947</v>
      </c>
      <c r="O3105" s="13">
        <v>168.0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83a</v>
      </c>
      <c r="G3106" s="9" t="str">
        <f t="shared" si="7"/>
        <v>གྱ་གསུམ་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165</v>
      </c>
      <c r="N3106" s="8" t="s">
        <v>3947</v>
      </c>
      <c r="O3106" s="13">
        <v>169.0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83b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166</v>
      </c>
      <c r="N3107" s="8" t="s">
        <v>3947</v>
      </c>
      <c r="O3107" s="13">
        <v>170.0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84a</v>
      </c>
      <c r="G3108" s="9" t="str">
        <f t="shared" si="7"/>
        <v>གྱ་བཞི་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167</v>
      </c>
      <c r="N3108" s="8" t="s">
        <v>3947</v>
      </c>
      <c r="O3108" s="13">
        <v>171.0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84b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168</v>
      </c>
      <c r="N3109" s="8" t="s">
        <v>3947</v>
      </c>
      <c r="O3109" s="13">
        <v>172.0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85a</v>
      </c>
      <c r="G3110" s="9" t="str">
        <f t="shared" si="7"/>
        <v>གྱ་ལྔ་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169</v>
      </c>
      <c r="N3110" s="8" t="s">
        <v>3947</v>
      </c>
      <c r="O3110" s="13">
        <v>173.0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85b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170</v>
      </c>
      <c r="N3111" s="8" t="s">
        <v>3947</v>
      </c>
      <c r="O3111" s="13">
        <v>174.0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86a</v>
      </c>
      <c r="G3112" s="9" t="str">
        <f t="shared" si="7"/>
        <v>གྱ་དྲུག་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171</v>
      </c>
      <c r="N3112" s="8" t="s">
        <v>3947</v>
      </c>
      <c r="O3112" s="13">
        <v>175.0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86b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172</v>
      </c>
      <c r="N3113" s="8" t="s">
        <v>3947</v>
      </c>
      <c r="O3113" s="13">
        <v>176.0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87a</v>
      </c>
      <c r="G3114" s="9" t="str">
        <f t="shared" si="7"/>
        <v>གྱ་བདུན་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173</v>
      </c>
      <c r="N3114" s="8" t="s">
        <v>3947</v>
      </c>
      <c r="O3114" s="13">
        <v>177.0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87b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174</v>
      </c>
      <c r="N3115" s="8" t="s">
        <v>3947</v>
      </c>
      <c r="O3115" s="13">
        <v>178.0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88a</v>
      </c>
      <c r="G3116" s="9" t="str">
        <f t="shared" si="7"/>
        <v>གྱ་བརྒྱད་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175</v>
      </c>
      <c r="N3116" s="8" t="s">
        <v>3947</v>
      </c>
      <c r="O3116" s="13">
        <v>179.0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88b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176</v>
      </c>
      <c r="N3117" s="8" t="s">
        <v>3947</v>
      </c>
      <c r="O3117" s="13">
        <v>180.0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89a</v>
      </c>
      <c r="G3118" s="9" t="str">
        <f t="shared" si="7"/>
        <v>གྱ་དགུ་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177</v>
      </c>
      <c r="N3118" s="8" t="s">
        <v>3947</v>
      </c>
      <c r="O3118" s="13">
        <v>181.0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89b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178</v>
      </c>
      <c r="N3119" s="8" t="s">
        <v>3947</v>
      </c>
      <c r="O3119" s="13">
        <v>182.0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90a</v>
      </c>
      <c r="G3120" s="9" t="str">
        <f t="shared" si="7"/>
        <v>དགུ་བཅུ་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179</v>
      </c>
      <c r="N3120" s="8" t="s">
        <v>3947</v>
      </c>
      <c r="O3120" s="13">
        <v>183.0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90b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180</v>
      </c>
      <c r="N3121" s="8" t="s">
        <v>3947</v>
      </c>
      <c r="O3121" s="13">
        <v>184.0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91a</v>
      </c>
      <c r="G3122" s="9" t="str">
        <f t="shared" si="7"/>
        <v>གོ་གཅིག་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181</v>
      </c>
      <c r="N3122" s="8" t="s">
        <v>3947</v>
      </c>
      <c r="O3122" s="13">
        <v>185.0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91b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182</v>
      </c>
      <c r="N3123" s="8" t="s">
        <v>3947</v>
      </c>
      <c r="O3123" s="13">
        <v>186.0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92a</v>
      </c>
      <c r="G3124" s="9" t="str">
        <f t="shared" si="7"/>
        <v>གོ་གཉིས་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183</v>
      </c>
      <c r="N3124" s="8" t="s">
        <v>3947</v>
      </c>
      <c r="O3124" s="13">
        <v>187.0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92b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184</v>
      </c>
      <c r="N3125" s="8" t="s">
        <v>3947</v>
      </c>
      <c r="O3125" s="13">
        <v>188.0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93a</v>
      </c>
      <c r="G3126" s="9" t="str">
        <f t="shared" si="7"/>
        <v>གོ་གསུམ་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185</v>
      </c>
      <c r="N3126" s="8" t="s">
        <v>3947</v>
      </c>
      <c r="O3126" s="13">
        <v>189.0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93b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186</v>
      </c>
      <c r="N3127" s="8" t="s">
        <v>3947</v>
      </c>
      <c r="O3127" s="13">
        <v>190.0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94a</v>
      </c>
      <c r="G3128" s="9" t="str">
        <f t="shared" si="7"/>
        <v>གོ་བཞི་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187</v>
      </c>
      <c r="N3128" s="8" t="s">
        <v>3947</v>
      </c>
      <c r="O3128" s="13">
        <v>191.0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94b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188</v>
      </c>
      <c r="N3129" s="8" t="s">
        <v>3947</v>
      </c>
      <c r="O3129" s="13">
        <v>192.0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95a</v>
      </c>
      <c r="G3130" s="9" t="str">
        <f t="shared" si="7"/>
        <v>གོ་ལྔ་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189</v>
      </c>
      <c r="N3130" s="8" t="s">
        <v>3947</v>
      </c>
      <c r="O3130" s="13">
        <v>193.0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95b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190</v>
      </c>
      <c r="N3131" s="8" t="s">
        <v>3947</v>
      </c>
      <c r="O3131" s="13">
        <v>194.0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96a</v>
      </c>
      <c r="G3132" s="9" t="str">
        <f t="shared" si="7"/>
        <v>གོ་དྲུག་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191</v>
      </c>
      <c r="N3132" s="8" t="s">
        <v>3947</v>
      </c>
      <c r="O3132" s="13">
        <v>195.0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96b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192</v>
      </c>
      <c r="N3133" s="8" t="s">
        <v>3947</v>
      </c>
      <c r="O3133" s="13">
        <v>196.0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97a</v>
      </c>
      <c r="G3134" s="9" t="str">
        <f t="shared" si="7"/>
        <v>གོ་བདུན་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193</v>
      </c>
      <c r="N3134" s="8" t="s">
        <v>3947</v>
      </c>
      <c r="O3134" s="13">
        <v>197.0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97b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194</v>
      </c>
      <c r="N3135" s="8" t="s">
        <v>3947</v>
      </c>
      <c r="O3135" s="13">
        <v>198.0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98a</v>
      </c>
      <c r="G3136" s="9" t="str">
        <f t="shared" si="7"/>
        <v>གོ་བརྒྱད་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195</v>
      </c>
      <c r="N3136" s="8" t="s">
        <v>3947</v>
      </c>
      <c r="O3136" s="13">
        <v>199.0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98b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196</v>
      </c>
      <c r="N3137" s="8" t="s">
        <v>3947</v>
      </c>
      <c r="O3137" s="13">
        <v>200.0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99a</v>
      </c>
      <c r="G3138" s="9" t="str">
        <f t="shared" si="7"/>
        <v>གོ་དགུ་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197</v>
      </c>
      <c r="N3138" s="8" t="s">
        <v>3947</v>
      </c>
      <c r="O3138" s="13">
        <v>201.0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99b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198</v>
      </c>
      <c r="N3139" s="8" t="s">
        <v>3947</v>
      </c>
      <c r="O3139" s="13">
        <v>202.0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100a</v>
      </c>
      <c r="G3140" s="9" t="str">
        <f t="shared" si="7"/>
        <v>བརྒྱ་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199</v>
      </c>
      <c r="N3140" s="8" t="s">
        <v>3947</v>
      </c>
      <c r="O3140" s="13">
        <v>203.0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100b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200</v>
      </c>
      <c r="N3141" s="8" t="s">
        <v>3947</v>
      </c>
      <c r="O3141" s="13">
        <v>204.0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101a</v>
      </c>
      <c r="G3142" s="9" t="str">
        <f t="shared" si="7"/>
        <v>བརྒྱ་ གཅིག་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201</v>
      </c>
      <c r="N3142" s="8" t="s">
        <v>3947</v>
      </c>
      <c r="O3142" s="13">
        <v>205.0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101b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202</v>
      </c>
      <c r="N3143" s="8" t="s">
        <v>3947</v>
      </c>
      <c r="O3143" s="13">
        <v>206.0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102a</v>
      </c>
      <c r="G3144" s="9" t="str">
        <f t="shared" si="7"/>
        <v>བརྒྱ་ གཉིས་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203</v>
      </c>
      <c r="N3144" s="8" t="s">
        <v>3947</v>
      </c>
      <c r="O3144" s="13">
        <v>207.0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102b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204</v>
      </c>
      <c r="N3145" s="8" t="s">
        <v>3947</v>
      </c>
      <c r="O3145" s="13">
        <v>208.0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103a</v>
      </c>
      <c r="G3146" s="9" t="str">
        <f t="shared" si="7"/>
        <v>བརྒྱ་ གསུམ་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205</v>
      </c>
      <c r="N3146" s="8" t="s">
        <v>3947</v>
      </c>
      <c r="O3146" s="13">
        <v>209.0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103b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206</v>
      </c>
      <c r="N3147" s="8" t="s">
        <v>3947</v>
      </c>
      <c r="O3147" s="13">
        <v>210.0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104a</v>
      </c>
      <c r="G3148" s="9" t="str">
        <f t="shared" si="7"/>
        <v>བརྒྱ་ བཞི་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207</v>
      </c>
      <c r="N3148" s="8" t="s">
        <v>3947</v>
      </c>
      <c r="O3148" s="13">
        <v>211.0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104b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208</v>
      </c>
      <c r="N3149" s="8" t="s">
        <v>3947</v>
      </c>
      <c r="O3149" s="13">
        <v>212.0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105a</v>
      </c>
      <c r="G3150" s="9" t="str">
        <f t="shared" si="7"/>
        <v>བརྒྱ་ ལྔ་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209</v>
      </c>
      <c r="N3150" s="8" t="s">
        <v>3947</v>
      </c>
      <c r="O3150" s="13">
        <v>213.0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105b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210</v>
      </c>
      <c r="N3151" s="8" t="s">
        <v>3947</v>
      </c>
      <c r="O3151" s="13">
        <v>214.0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106a</v>
      </c>
      <c r="G3152" s="9" t="str">
        <f t="shared" si="7"/>
        <v>བརྒྱ་ དྲུག་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211</v>
      </c>
      <c r="N3152" s="8" t="s">
        <v>3947</v>
      </c>
      <c r="O3152" s="13">
        <v>215.0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106b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212</v>
      </c>
      <c r="N3153" s="8" t="s">
        <v>3947</v>
      </c>
      <c r="O3153" s="13">
        <v>216.0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107a</v>
      </c>
      <c r="G3154" s="9" t="str">
        <f t="shared" si="7"/>
        <v>བརྒྱ་ བདུན་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213</v>
      </c>
      <c r="N3154" s="8" t="s">
        <v>3947</v>
      </c>
      <c r="O3154" s="13">
        <v>217.0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107b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214</v>
      </c>
      <c r="N3155" s="8" t="s">
        <v>3947</v>
      </c>
      <c r="O3155" s="13">
        <v>218.0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108a</v>
      </c>
      <c r="G3156" s="9" t="str">
        <f t="shared" si="7"/>
        <v>བརྒྱ་ བརྒྱད་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215</v>
      </c>
      <c r="N3156" s="8" t="s">
        <v>3947</v>
      </c>
      <c r="O3156" s="13">
        <v>219.0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108b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216</v>
      </c>
      <c r="N3157" s="8" t="s">
        <v>3947</v>
      </c>
      <c r="O3157" s="13">
        <v>220.0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109a</v>
      </c>
      <c r="G3158" s="9" t="str">
        <f t="shared" si="7"/>
        <v>བརྒྱ་ དགུ་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217</v>
      </c>
      <c r="N3158" s="8" t="s">
        <v>3947</v>
      </c>
      <c r="O3158" s="13">
        <v>221.0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109b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218</v>
      </c>
      <c r="N3159" s="8" t="s">
        <v>3947</v>
      </c>
      <c r="O3159" s="13">
        <v>222.0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110a</v>
      </c>
      <c r="G3160" s="9" t="str">
        <f t="shared" si="7"/>
        <v>བརྒྱ་ བཅུ་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219</v>
      </c>
      <c r="N3160" s="8" t="s">
        <v>3947</v>
      </c>
      <c r="O3160" s="13">
        <v>223.0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110b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220</v>
      </c>
      <c r="N3161" s="8" t="s">
        <v>3947</v>
      </c>
      <c r="O3161" s="13">
        <v>224.0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111a</v>
      </c>
      <c r="G3162" s="9" t="str">
        <f t="shared" si="7"/>
        <v>བརྒྱ་ བཅུ་གཅིག་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221</v>
      </c>
      <c r="N3162" s="8" t="s">
        <v>3947</v>
      </c>
      <c r="O3162" s="13">
        <v>225.0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111b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222</v>
      </c>
      <c r="N3163" s="8" t="s">
        <v>3947</v>
      </c>
      <c r="O3163" s="13">
        <v>226.0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112a</v>
      </c>
      <c r="G3164" s="9" t="str">
        <f t="shared" si="7"/>
        <v>བརྒྱ་ བཅུ་གཉིས་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223</v>
      </c>
      <c r="N3164" s="8" t="s">
        <v>3947</v>
      </c>
      <c r="O3164" s="13">
        <v>227.0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112b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224</v>
      </c>
      <c r="N3165" s="8" t="s">
        <v>3947</v>
      </c>
      <c r="O3165" s="13">
        <v>228.0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113a</v>
      </c>
      <c r="G3166" s="9" t="str">
        <f t="shared" si="7"/>
        <v>བརྒྱ་ བཅུ་གསུམ་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225</v>
      </c>
      <c r="N3166" s="8" t="s">
        <v>3947</v>
      </c>
      <c r="O3166" s="13">
        <v>229.0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113b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226</v>
      </c>
      <c r="N3167" s="8" t="s">
        <v>3947</v>
      </c>
      <c r="O3167" s="13">
        <v>230.0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114a</v>
      </c>
      <c r="G3168" s="9" t="str">
        <f t="shared" si="7"/>
        <v>བརྒྱ་ བཅུ་བཞི་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227</v>
      </c>
      <c r="N3168" s="8" t="s">
        <v>3947</v>
      </c>
      <c r="O3168" s="13">
        <v>231.0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114b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228</v>
      </c>
      <c r="N3169" s="8" t="s">
        <v>3947</v>
      </c>
      <c r="O3169" s="13">
        <v>232.0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115a</v>
      </c>
      <c r="G3170" s="9" t="str">
        <f t="shared" si="7"/>
        <v>བརྒྱ་ བཅོ་ལྔ་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229</v>
      </c>
      <c r="N3170" s="8" t="s">
        <v>3947</v>
      </c>
      <c r="O3170" s="13">
        <v>233.0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115b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230</v>
      </c>
      <c r="N3171" s="8" t="s">
        <v>3947</v>
      </c>
      <c r="O3171" s="13">
        <v>234.0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116a</v>
      </c>
      <c r="G3172" s="9" t="str">
        <f t="shared" si="7"/>
        <v>བརྒྱ་ བཅུ་དྲུག་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231</v>
      </c>
      <c r="N3172" s="8" t="s">
        <v>3947</v>
      </c>
      <c r="O3172" s="13">
        <v>235.0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116b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232</v>
      </c>
      <c r="N3173" s="8" t="s">
        <v>3947</v>
      </c>
      <c r="O3173" s="13">
        <v>236.0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117a</v>
      </c>
      <c r="G3174" s="9" t="str">
        <f t="shared" si="7"/>
        <v>བརྒྱ་ བཅུ་བདུན་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233</v>
      </c>
      <c r="N3174" s="8" t="s">
        <v>3947</v>
      </c>
      <c r="O3174" s="13">
        <v>237.0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117b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234</v>
      </c>
      <c r="N3175" s="8" t="s">
        <v>3947</v>
      </c>
      <c r="O3175" s="13">
        <v>238.0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118a</v>
      </c>
      <c r="G3176" s="9" t="str">
        <f t="shared" si="7"/>
        <v>བརྒྱ་ བཅོ་བརྒྱད་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235</v>
      </c>
      <c r="N3176" s="8" t="s">
        <v>3947</v>
      </c>
      <c r="O3176" s="13">
        <v>239.0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118b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236</v>
      </c>
      <c r="N3177" s="8" t="s">
        <v>3947</v>
      </c>
      <c r="O3177" s="13">
        <v>240.0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119a</v>
      </c>
      <c r="G3178" s="9" t="str">
        <f t="shared" si="7"/>
        <v>བརྒྱ་ བཅུ་དགུ་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237</v>
      </c>
      <c r="N3178" s="8" t="s">
        <v>3947</v>
      </c>
      <c r="O3178" s="13">
        <v>241.0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119b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238</v>
      </c>
      <c r="N3179" s="8" t="s">
        <v>3947</v>
      </c>
      <c r="O3179" s="13">
        <v>242.0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120a</v>
      </c>
      <c r="G3180" s="9" t="str">
        <f t="shared" si="7"/>
        <v>བརྒྱ་ ཉི་ཤུ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239</v>
      </c>
      <c r="N3180" s="8" t="s">
        <v>3947</v>
      </c>
      <c r="O3180" s="13">
        <v>243.0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120b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240</v>
      </c>
      <c r="N3181" s="8" t="s">
        <v>3947</v>
      </c>
      <c r="O3181" s="13">
        <v>244.0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121a</v>
      </c>
      <c r="G3182" s="9" t="str">
        <f t="shared" si="7"/>
        <v>བརྒྱ་ ཉེར་གཅིག་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241</v>
      </c>
      <c r="N3182" s="8" t="s">
        <v>3947</v>
      </c>
      <c r="O3182" s="13">
        <v>245.0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121b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242</v>
      </c>
      <c r="N3183" s="8" t="s">
        <v>3947</v>
      </c>
      <c r="O3183" s="13">
        <v>246.0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122a</v>
      </c>
      <c r="G3184" s="9" t="str">
        <f t="shared" si="7"/>
        <v>བརྒྱ་ ཉེར་གཉིས་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243</v>
      </c>
      <c r="N3184" s="8" t="s">
        <v>3947</v>
      </c>
      <c r="O3184" s="13">
        <v>247.0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122b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244</v>
      </c>
      <c r="N3185" s="8" t="s">
        <v>3947</v>
      </c>
      <c r="O3185" s="13">
        <v>248.0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123a</v>
      </c>
      <c r="G3186" s="9" t="str">
        <f t="shared" si="7"/>
        <v>བརྒྱ་ ཉེར་གསུམ་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245</v>
      </c>
      <c r="N3186" s="8" t="s">
        <v>3947</v>
      </c>
      <c r="O3186" s="13">
        <v>249.0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123b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246</v>
      </c>
      <c r="N3187" s="8" t="s">
        <v>3947</v>
      </c>
      <c r="O3187" s="13">
        <v>250.0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124a</v>
      </c>
      <c r="G3188" s="9" t="str">
        <f t="shared" si="7"/>
        <v>བརྒྱ་ ཉེར་བཞི་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247</v>
      </c>
      <c r="N3188" s="8" t="s">
        <v>3947</v>
      </c>
      <c r="O3188" s="13">
        <v>251.0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124b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248</v>
      </c>
      <c r="N3189" s="8" t="s">
        <v>3947</v>
      </c>
      <c r="O3189" s="13">
        <v>252.0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125a</v>
      </c>
      <c r="G3190" s="9" t="str">
        <f t="shared" si="7"/>
        <v>བརྒྱ་ ཉེར་ལྔ་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249</v>
      </c>
      <c r="N3190" s="8" t="s">
        <v>3947</v>
      </c>
      <c r="O3190" s="13">
        <v>253.0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125b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250</v>
      </c>
      <c r="N3191" s="8" t="s">
        <v>3947</v>
      </c>
      <c r="O3191" s="13">
        <v>254.0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126a</v>
      </c>
      <c r="G3192" s="9" t="str">
        <f t="shared" si="7"/>
        <v>བརྒྱ་ ཉེར་དྲུག་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251</v>
      </c>
      <c r="N3192" s="8" t="s">
        <v>3947</v>
      </c>
      <c r="O3192" s="13">
        <v>255.0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126b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252</v>
      </c>
      <c r="N3193" s="8" t="s">
        <v>3947</v>
      </c>
      <c r="O3193" s="13">
        <v>256.0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127a</v>
      </c>
      <c r="G3194" s="9" t="str">
        <f t="shared" si="7"/>
        <v>བརྒྱ་ ཉེར་བདུན་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253</v>
      </c>
      <c r="N3194" s="8" t="s">
        <v>3947</v>
      </c>
      <c r="O3194" s="13">
        <v>257.0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127b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254</v>
      </c>
      <c r="N3195" s="8" t="s">
        <v>3947</v>
      </c>
      <c r="O3195" s="13">
        <v>258.0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128a</v>
      </c>
      <c r="G3196" s="9" t="str">
        <f t="shared" si="7"/>
        <v>བརྒྱ་ ཉེར་བརྒྱད་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255</v>
      </c>
      <c r="N3196" s="8" t="s">
        <v>3947</v>
      </c>
      <c r="O3196" s="13">
        <v>259.0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128b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256</v>
      </c>
      <c r="N3197" s="8" t="s">
        <v>3947</v>
      </c>
      <c r="O3197" s="13">
        <v>260.0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129a</v>
      </c>
      <c r="G3198" s="9" t="str">
        <f t="shared" si="7"/>
        <v>བརྒྱ་ ཉེར་དགུ་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257</v>
      </c>
      <c r="N3198" s="8" t="s">
        <v>3947</v>
      </c>
      <c r="O3198" s="13">
        <v>261.0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129b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258</v>
      </c>
      <c r="N3199" s="8" t="s">
        <v>3947</v>
      </c>
      <c r="O3199" s="13">
        <v>262.0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130a</v>
      </c>
      <c r="G3200" s="9" t="str">
        <f t="shared" si="7"/>
        <v>བརྒྱ་ སུམ་བཅུ་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259</v>
      </c>
      <c r="N3200" s="8" t="s">
        <v>3947</v>
      </c>
      <c r="O3200" s="13">
        <v>263.0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130b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260</v>
      </c>
      <c r="N3201" s="8" t="s">
        <v>3947</v>
      </c>
      <c r="O3201" s="13">
        <v>264.0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131a</v>
      </c>
      <c r="G3202" s="9" t="str">
        <f t="shared" si="7"/>
        <v>བརྒྱ་ སོ་གཅིག་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261</v>
      </c>
      <c r="N3202" s="8" t="s">
        <v>3947</v>
      </c>
      <c r="O3202" s="13">
        <v>265.0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131b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262</v>
      </c>
      <c r="N3203" s="8" t="s">
        <v>3947</v>
      </c>
      <c r="O3203" s="13">
        <v>266.0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132a</v>
      </c>
      <c r="G3204" s="9" t="str">
        <f t="shared" si="7"/>
        <v>བརྒྱ་ སོ་གཉིས་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263</v>
      </c>
      <c r="N3204" s="8" t="s">
        <v>3947</v>
      </c>
      <c r="O3204" s="13">
        <v>267.0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132b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264</v>
      </c>
      <c r="N3205" s="8" t="s">
        <v>3947</v>
      </c>
      <c r="O3205" s="13">
        <v>268.0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133a</v>
      </c>
      <c r="G3206" s="9" t="str">
        <f t="shared" si="7"/>
        <v>བརྒྱ་ སོ་གསུམ་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265</v>
      </c>
      <c r="N3206" s="8" t="s">
        <v>3947</v>
      </c>
      <c r="O3206" s="13">
        <v>269.0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133b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266</v>
      </c>
      <c r="N3207" s="8" t="s">
        <v>3947</v>
      </c>
      <c r="O3207" s="13">
        <v>270.0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134a</v>
      </c>
      <c r="G3208" s="9" t="str">
        <f t="shared" si="7"/>
        <v>བརྒྱ་ སོ་བཞི་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267</v>
      </c>
      <c r="N3208" s="8" t="s">
        <v>3947</v>
      </c>
      <c r="O3208" s="13">
        <v>271.0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134b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268</v>
      </c>
      <c r="N3209" s="8" t="s">
        <v>3947</v>
      </c>
      <c r="O3209" s="13">
        <v>272.0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135a</v>
      </c>
      <c r="G3210" s="9" t="str">
        <f t="shared" si="7"/>
        <v>བརྒྱ་ སོ་ལྔ་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269</v>
      </c>
      <c r="N3210" s="8" t="s">
        <v>3947</v>
      </c>
      <c r="O3210" s="13">
        <v>273.0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135b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270</v>
      </c>
      <c r="N3211" s="8" t="s">
        <v>3947</v>
      </c>
      <c r="O3211" s="13">
        <v>274.0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136a</v>
      </c>
      <c r="G3212" s="9" t="str">
        <f t="shared" si="7"/>
        <v>བརྒྱ་ སོ་དྲུག་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271</v>
      </c>
      <c r="N3212" s="8" t="s">
        <v>3947</v>
      </c>
      <c r="O3212" s="13">
        <v>275.0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136b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272</v>
      </c>
      <c r="N3213" s="8" t="s">
        <v>3947</v>
      </c>
      <c r="O3213" s="13">
        <v>276.0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137a</v>
      </c>
      <c r="G3214" s="9" t="str">
        <f t="shared" si="7"/>
        <v>བརྒྱ་ སོ་བདུན་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273</v>
      </c>
      <c r="N3214" s="8" t="s">
        <v>3947</v>
      </c>
      <c r="O3214" s="13">
        <v>277.0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137b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274</v>
      </c>
      <c r="N3215" s="8" t="s">
        <v>3947</v>
      </c>
      <c r="O3215" s="13">
        <v>278.0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138a</v>
      </c>
      <c r="G3216" s="9" t="str">
        <f t="shared" si="7"/>
        <v>བརྒྱ་ སོ་བརྒྱད་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275</v>
      </c>
      <c r="N3216" s="8" t="s">
        <v>3947</v>
      </c>
      <c r="O3216" s="13">
        <v>279.0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138b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276</v>
      </c>
      <c r="N3217" s="8" t="s">
        <v>3947</v>
      </c>
      <c r="O3217" s="13">
        <v>280.0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139a</v>
      </c>
      <c r="G3218" s="9" t="str">
        <f t="shared" si="7"/>
        <v>བརྒྱ་ སོ་དགུ་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277</v>
      </c>
      <c r="N3218" s="8" t="s">
        <v>3947</v>
      </c>
      <c r="O3218" s="13">
        <v>281.0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139b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278</v>
      </c>
      <c r="N3219" s="8" t="s">
        <v>3947</v>
      </c>
      <c r="O3219" s="13">
        <v>282.0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140a</v>
      </c>
      <c r="G3220" s="9" t="str">
        <f t="shared" si="7"/>
        <v>བརྒྱ་ བཞི་བཅུ་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279</v>
      </c>
      <c r="N3220" s="8" t="s">
        <v>3947</v>
      </c>
      <c r="O3220" s="13">
        <v>283.0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140b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280</v>
      </c>
      <c r="N3221" s="8" t="s">
        <v>3947</v>
      </c>
      <c r="O3221" s="13">
        <v>284.0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141a</v>
      </c>
      <c r="G3222" s="9" t="str">
        <f t="shared" si="7"/>
        <v>བརྒྱ་ ཞེ་གཅིག་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281</v>
      </c>
      <c r="N3222" s="8" t="s">
        <v>3947</v>
      </c>
      <c r="O3222" s="13">
        <v>285.0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141b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282</v>
      </c>
      <c r="N3223" s="8" t="s">
        <v>3947</v>
      </c>
      <c r="O3223" s="13">
        <v>286.0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142a</v>
      </c>
      <c r="G3224" s="9" t="str">
        <f t="shared" si="7"/>
        <v>བརྒྱ་ ཞེ་གཉིས་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283</v>
      </c>
      <c r="N3224" s="8" t="s">
        <v>3947</v>
      </c>
      <c r="O3224" s="13">
        <v>287.0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142b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284</v>
      </c>
      <c r="N3225" s="8" t="s">
        <v>3947</v>
      </c>
      <c r="O3225" s="13">
        <v>288.0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143a</v>
      </c>
      <c r="G3226" s="9" t="str">
        <f t="shared" si="7"/>
        <v>བརྒྱ་ ཞེ་གསུམ་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285</v>
      </c>
      <c r="N3226" s="8" t="s">
        <v>3947</v>
      </c>
      <c r="O3226" s="13">
        <v>289.0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143b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286</v>
      </c>
      <c r="N3227" s="8" t="s">
        <v>3947</v>
      </c>
      <c r="O3227" s="13">
        <v>290.0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144a</v>
      </c>
      <c r="G3228" s="9" t="str">
        <f t="shared" si="7"/>
        <v>བརྒྱ་ ཞེ་བཞི་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287</v>
      </c>
      <c r="N3228" s="8" t="s">
        <v>3947</v>
      </c>
      <c r="O3228" s="13">
        <v>291.0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144b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288</v>
      </c>
      <c r="N3229" s="8" t="s">
        <v>3947</v>
      </c>
      <c r="O3229" s="13">
        <v>292.0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145a</v>
      </c>
      <c r="G3230" s="9" t="str">
        <f t="shared" si="7"/>
        <v>བརྒྱ་ ཞེ་ལྔ་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289</v>
      </c>
      <c r="N3230" s="8" t="s">
        <v>3947</v>
      </c>
      <c r="O3230" s="13">
        <v>293.0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145b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290</v>
      </c>
      <c r="N3231" s="8" t="s">
        <v>3947</v>
      </c>
      <c r="O3231" s="13">
        <v>294.0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146a</v>
      </c>
      <c r="G3232" s="9" t="str">
        <f t="shared" si="7"/>
        <v>བརྒྱ་ ཞེ་དྲུག་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291</v>
      </c>
      <c r="N3232" s="8" t="s">
        <v>3947</v>
      </c>
      <c r="O3232" s="13">
        <v>295.0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146b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292</v>
      </c>
      <c r="N3233" s="8" t="s">
        <v>3947</v>
      </c>
      <c r="O3233" s="13">
        <v>296.0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147a</v>
      </c>
      <c r="G3234" s="9" t="str">
        <f t="shared" si="7"/>
        <v>བརྒྱ་ ཞེ་བདུན་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293</v>
      </c>
      <c r="N3234" s="8" t="s">
        <v>3947</v>
      </c>
      <c r="O3234" s="13">
        <v>297.0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147b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294</v>
      </c>
      <c r="N3235" s="8" t="s">
        <v>3947</v>
      </c>
      <c r="O3235" s="13">
        <v>298.0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148a</v>
      </c>
      <c r="G3236" s="9" t="str">
        <f t="shared" si="7"/>
        <v>བརྒྱ་ ཞེ་བརྒྱད་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295</v>
      </c>
      <c r="N3236" s="8" t="s">
        <v>3947</v>
      </c>
      <c r="O3236" s="13">
        <v>299.0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148b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296</v>
      </c>
      <c r="N3237" s="8" t="s">
        <v>3947</v>
      </c>
      <c r="O3237" s="13">
        <v>300.0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149a</v>
      </c>
      <c r="G3238" s="9" t="str">
        <f t="shared" si="7"/>
        <v>བརྒྱ་ ཞེ་དགུ་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297</v>
      </c>
      <c r="N3238" s="8" t="s">
        <v>3947</v>
      </c>
      <c r="O3238" s="13">
        <v>301.0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149b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298</v>
      </c>
      <c r="N3239" s="8" t="s">
        <v>3947</v>
      </c>
      <c r="O3239" s="13">
        <v>302.0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150a</v>
      </c>
      <c r="G3240" s="9" t="str">
        <f t="shared" si="7"/>
        <v>བརྒྱ་ ལྔ་བཅུ་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299</v>
      </c>
      <c r="N3240" s="8" t="s">
        <v>3947</v>
      </c>
      <c r="O3240" s="13">
        <v>303.0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150b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300</v>
      </c>
      <c r="N3241" s="8" t="s">
        <v>3947</v>
      </c>
      <c r="O3241" s="13">
        <v>304.0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151a</v>
      </c>
      <c r="G3242" s="9" t="str">
        <f t="shared" si="7"/>
        <v>བརྒྱ་ ང་གཅིག་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301</v>
      </c>
      <c r="N3242" s="8" t="s">
        <v>3947</v>
      </c>
      <c r="O3242" s="13">
        <v>305.0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151b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302</v>
      </c>
      <c r="N3243" s="8" t="s">
        <v>3947</v>
      </c>
      <c r="O3243" s="13">
        <v>306.0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152a</v>
      </c>
      <c r="G3244" s="9" t="str">
        <f t="shared" si="7"/>
        <v>བརྒྱ་ ང་གཉིས་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303</v>
      </c>
      <c r="N3244" s="8" t="s">
        <v>3947</v>
      </c>
      <c r="O3244" s="13">
        <v>307.0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152b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304</v>
      </c>
      <c r="N3245" s="8" t="s">
        <v>3947</v>
      </c>
      <c r="O3245" s="13">
        <v>308.0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153a</v>
      </c>
      <c r="G3246" s="9" t="str">
        <f t="shared" si="7"/>
        <v>བརྒྱ་ ང་གསུམ་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305</v>
      </c>
      <c r="N3246" s="8" t="s">
        <v>3947</v>
      </c>
      <c r="O3246" s="13">
        <v>309.0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153b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306</v>
      </c>
      <c r="N3247" s="8" t="s">
        <v>3947</v>
      </c>
      <c r="O3247" s="13">
        <v>310.0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154a</v>
      </c>
      <c r="G3248" s="9" t="str">
        <f t="shared" si="7"/>
        <v>བརྒྱ་ ང་བཞི་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307</v>
      </c>
      <c r="N3248" s="8" t="s">
        <v>3947</v>
      </c>
      <c r="O3248" s="13">
        <v>311.0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154b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308</v>
      </c>
      <c r="N3249" s="8" t="s">
        <v>3947</v>
      </c>
      <c r="O3249" s="13">
        <v>312.0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155a</v>
      </c>
      <c r="G3250" s="9" t="str">
        <f t="shared" si="7"/>
        <v>བརྒྱ་ ང་ལྔ་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309</v>
      </c>
      <c r="N3250" s="8" t="s">
        <v>3947</v>
      </c>
      <c r="O3250" s="13">
        <v>313.0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155b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310</v>
      </c>
      <c r="N3251" s="8" t="s">
        <v>3947</v>
      </c>
      <c r="O3251" s="13">
        <v>314.0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156a</v>
      </c>
      <c r="G3252" s="9" t="str">
        <f t="shared" si="7"/>
        <v>བརྒྱ་ ང་དྲུག་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311</v>
      </c>
      <c r="N3252" s="8" t="s">
        <v>3947</v>
      </c>
      <c r="O3252" s="13">
        <v>315.0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156b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312</v>
      </c>
      <c r="N3253" s="8" t="s">
        <v>3947</v>
      </c>
      <c r="O3253" s="13">
        <v>316.0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157a</v>
      </c>
      <c r="G3254" s="9" t="str">
        <f t="shared" si="7"/>
        <v>བརྒྱ་ ང་བདུན་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313</v>
      </c>
      <c r="N3254" s="8" t="s">
        <v>3947</v>
      </c>
      <c r="O3254" s="13">
        <v>317.0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157b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314</v>
      </c>
      <c r="N3255" s="8" t="s">
        <v>3947</v>
      </c>
      <c r="O3255" s="13">
        <v>318.0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158a</v>
      </c>
      <c r="G3256" s="9" t="str">
        <f t="shared" si="7"/>
        <v>བརྒྱ་ ང་བརྒྱད་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315</v>
      </c>
      <c r="N3256" s="8" t="s">
        <v>3947</v>
      </c>
      <c r="O3256" s="13">
        <v>319.0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158b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316</v>
      </c>
      <c r="N3257" s="8" t="s">
        <v>3947</v>
      </c>
      <c r="O3257" s="13">
        <v>320.0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159a</v>
      </c>
      <c r="G3258" s="9" t="str">
        <f t="shared" si="7"/>
        <v>བརྒྱ་ ང་དགུ་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317</v>
      </c>
      <c r="N3258" s="8" t="s">
        <v>3947</v>
      </c>
      <c r="O3258" s="13">
        <v>321.0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159b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318</v>
      </c>
      <c r="N3259" s="8" t="s">
        <v>3947</v>
      </c>
      <c r="O3259" s="13">
        <v>322.0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160a</v>
      </c>
      <c r="G3260" s="9" t="str">
        <f t="shared" si="7"/>
        <v>བརྒྱ་ དྲུག་བཅུ་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319</v>
      </c>
      <c r="N3260" s="8" t="s">
        <v>3947</v>
      </c>
      <c r="O3260" s="13">
        <v>323.0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160b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320</v>
      </c>
      <c r="N3261" s="8" t="s">
        <v>3947</v>
      </c>
      <c r="O3261" s="13">
        <v>324.0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161a</v>
      </c>
      <c r="G3262" s="9" t="str">
        <f t="shared" si="7"/>
        <v>བརྒྱ་ རེ་གཅིག་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321</v>
      </c>
      <c r="N3262" s="8" t="s">
        <v>3947</v>
      </c>
      <c r="O3262" s="13">
        <v>325.0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161b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322</v>
      </c>
      <c r="N3263" s="8" t="s">
        <v>3947</v>
      </c>
      <c r="O3263" s="13">
        <v>326.0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162a</v>
      </c>
      <c r="G3264" s="9" t="str">
        <f t="shared" si="7"/>
        <v>བརྒྱ་ རེ་གཉིས་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323</v>
      </c>
      <c r="N3264" s="8" t="s">
        <v>3947</v>
      </c>
      <c r="O3264" s="13">
        <v>327.0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162b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324</v>
      </c>
      <c r="N3265" s="8" t="s">
        <v>3947</v>
      </c>
      <c r="O3265" s="13">
        <v>328.0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163a</v>
      </c>
      <c r="G3266" s="9" t="str">
        <f t="shared" si="7"/>
        <v>བརྒྱ་ རེ་གསུམ་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325</v>
      </c>
      <c r="N3266" s="8" t="s">
        <v>3947</v>
      </c>
      <c r="O3266" s="13">
        <v>329.0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163b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326</v>
      </c>
      <c r="N3267" s="8" t="s">
        <v>3947</v>
      </c>
      <c r="O3267" s="13">
        <v>330.0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164a</v>
      </c>
      <c r="G3268" s="9" t="str">
        <f t="shared" si="7"/>
        <v>བརྒྱ་ རེ་བཞི་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327</v>
      </c>
      <c r="N3268" s="8" t="s">
        <v>3947</v>
      </c>
      <c r="O3268" s="13">
        <v>331.0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164b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328</v>
      </c>
      <c r="N3269" s="8" t="s">
        <v>3947</v>
      </c>
      <c r="O3269" s="13">
        <v>332.0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165a</v>
      </c>
      <c r="G3270" s="9" t="str">
        <f t="shared" si="7"/>
        <v>བརྒྱ་ རེ་ལྔ་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329</v>
      </c>
      <c r="N3270" s="8" t="s">
        <v>3947</v>
      </c>
      <c r="O3270" s="13">
        <v>333.0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165b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330</v>
      </c>
      <c r="N3271" s="8" t="s">
        <v>3947</v>
      </c>
      <c r="O3271" s="13">
        <v>334.0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166a</v>
      </c>
      <c r="G3272" s="9" t="str">
        <f t="shared" si="7"/>
        <v>བརྒྱ་ རེ་དྲུག་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331</v>
      </c>
      <c r="N3272" s="8" t="s">
        <v>3947</v>
      </c>
      <c r="O3272" s="13">
        <v>335.0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166b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332</v>
      </c>
      <c r="N3273" s="8" t="s">
        <v>3947</v>
      </c>
      <c r="O3273" s="13">
        <v>336.0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167a</v>
      </c>
      <c r="G3274" s="9" t="str">
        <f t="shared" si="7"/>
        <v>བརྒྱ་ རེ་བདུན་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333</v>
      </c>
      <c r="N3274" s="8" t="s">
        <v>3947</v>
      </c>
      <c r="O3274" s="13">
        <v>337.0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167b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334</v>
      </c>
      <c r="N3275" s="8" t="s">
        <v>3947</v>
      </c>
      <c r="O3275" s="13">
        <v>338.0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168a</v>
      </c>
      <c r="G3276" s="9" t="str">
        <f t="shared" si="7"/>
        <v>བརྒྱ་ རེ་བརྒྱད་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335</v>
      </c>
      <c r="N3276" s="8" t="s">
        <v>3947</v>
      </c>
      <c r="O3276" s="13">
        <v>339.0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168b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336</v>
      </c>
      <c r="N3277" s="8" t="s">
        <v>3947</v>
      </c>
      <c r="O3277" s="13">
        <v>340.0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169a</v>
      </c>
      <c r="G3278" s="9" t="str">
        <f t="shared" si="7"/>
        <v>བརྒྱ་ རེ་དགུ་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337</v>
      </c>
      <c r="N3278" s="8" t="s">
        <v>3947</v>
      </c>
      <c r="O3278" s="13">
        <v>341.0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169b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338</v>
      </c>
      <c r="N3279" s="8" t="s">
        <v>3947</v>
      </c>
      <c r="O3279" s="13">
        <v>342.0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170a</v>
      </c>
      <c r="G3280" s="9" t="str">
        <f t="shared" si="7"/>
        <v>བརྒྱ་ བདུན་བཅུ་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339</v>
      </c>
      <c r="N3280" s="8" t="s">
        <v>3947</v>
      </c>
      <c r="O3280" s="13">
        <v>343.0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170b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340</v>
      </c>
      <c r="N3281" s="8" t="s">
        <v>3947</v>
      </c>
      <c r="O3281" s="13">
        <v>344.0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171a</v>
      </c>
      <c r="G3282" s="9" t="str">
        <f t="shared" si="7"/>
        <v>བརྒྱ་ དོན་གཅིག་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341</v>
      </c>
      <c r="N3282" s="8" t="s">
        <v>3947</v>
      </c>
      <c r="O3282" s="13">
        <v>345.0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171b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342</v>
      </c>
      <c r="N3283" s="8" t="s">
        <v>3947</v>
      </c>
      <c r="O3283" s="13">
        <v>346.0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172a</v>
      </c>
      <c r="G3284" s="9" t="str">
        <f t="shared" si="7"/>
        <v>བརྒྱ་ དོན་གཉིས་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343</v>
      </c>
      <c r="N3284" s="8" t="s">
        <v>3947</v>
      </c>
      <c r="O3284" s="13">
        <v>347.0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172b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344</v>
      </c>
      <c r="N3285" s="8" t="s">
        <v>3947</v>
      </c>
      <c r="O3285" s="13">
        <v>348.0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173a</v>
      </c>
      <c r="G3286" s="9" t="str">
        <f t="shared" si="7"/>
        <v>བརྒྱ་ དོན་གསུམ་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345</v>
      </c>
      <c r="N3286" s="8" t="s">
        <v>3947</v>
      </c>
      <c r="O3286" s="13">
        <v>349.0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173b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346</v>
      </c>
      <c r="N3287" s="8" t="s">
        <v>3947</v>
      </c>
      <c r="O3287" s="13">
        <v>350.0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174a</v>
      </c>
      <c r="G3288" s="9" t="str">
        <f t="shared" si="7"/>
        <v>བརྒྱ་ དོན་བཞི་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347</v>
      </c>
      <c r="N3288" s="8" t="s">
        <v>3947</v>
      </c>
      <c r="O3288" s="13">
        <v>351.0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174b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348</v>
      </c>
      <c r="N3289" s="8" t="s">
        <v>3947</v>
      </c>
      <c r="O3289" s="13">
        <v>352.0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175a</v>
      </c>
      <c r="G3290" s="9" t="str">
        <f t="shared" si="7"/>
        <v>བརྒྱ་ དོན་ལྔ་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349</v>
      </c>
      <c r="N3290" s="8" t="s">
        <v>3947</v>
      </c>
      <c r="O3290" s="13">
        <v>353.0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175b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350</v>
      </c>
      <c r="N3291" s="8" t="s">
        <v>3947</v>
      </c>
      <c r="O3291" s="13">
        <v>354.0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176a</v>
      </c>
      <c r="G3292" s="9" t="str">
        <f t="shared" si="7"/>
        <v>བརྒྱ་ དོན་དྲུག་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351</v>
      </c>
      <c r="N3292" s="8" t="s">
        <v>3947</v>
      </c>
      <c r="O3292" s="13">
        <v>355.0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176b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352</v>
      </c>
      <c r="N3293" s="8" t="s">
        <v>3947</v>
      </c>
      <c r="O3293" s="13">
        <v>356.0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177a</v>
      </c>
      <c r="G3294" s="9" t="str">
        <f t="shared" si="7"/>
        <v>བརྒྱ་ དོན་བདུན་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353</v>
      </c>
      <c r="N3294" s="8" t="s">
        <v>3947</v>
      </c>
      <c r="O3294" s="13">
        <v>357.0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177b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354</v>
      </c>
      <c r="N3295" s="8" t="s">
        <v>3947</v>
      </c>
      <c r="O3295" s="13">
        <v>358.0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178a</v>
      </c>
      <c r="G3296" s="9" t="str">
        <f t="shared" si="7"/>
        <v>བརྒྱ་ དོན་བརྒྱད་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355</v>
      </c>
      <c r="N3296" s="8" t="s">
        <v>3947</v>
      </c>
      <c r="O3296" s="13">
        <v>359.0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178b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356</v>
      </c>
      <c r="N3297" s="8" t="s">
        <v>3947</v>
      </c>
      <c r="O3297" s="13">
        <v>360.0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179a</v>
      </c>
      <c r="G3298" s="9" t="str">
        <f t="shared" si="7"/>
        <v>བརྒྱ་ དོན་དགུ་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357</v>
      </c>
      <c r="N3298" s="8" t="s">
        <v>3947</v>
      </c>
      <c r="O3298" s="13">
        <v>361.0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179b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358</v>
      </c>
      <c r="N3299" s="8" t="s">
        <v>3947</v>
      </c>
      <c r="O3299" s="13">
        <v>362.0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180a</v>
      </c>
      <c r="G3300" s="9" t="str">
        <f t="shared" si="7"/>
        <v>བརྒྱ་ བརྒྱད་བཅུ་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359</v>
      </c>
      <c r="N3300" s="8" t="s">
        <v>3947</v>
      </c>
      <c r="O3300" s="13">
        <v>363.0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180b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360</v>
      </c>
      <c r="N3301" s="8" t="s">
        <v>3947</v>
      </c>
      <c r="O3301" s="13">
        <v>364.0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181a</v>
      </c>
      <c r="G3302" s="9" t="str">
        <f t="shared" si="7"/>
        <v>བརྒྱ་ གྱ་གཅིག་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361</v>
      </c>
      <c r="N3302" s="8" t="s">
        <v>3947</v>
      </c>
      <c r="O3302" s="13">
        <v>365.0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181b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362</v>
      </c>
      <c r="N3303" s="8" t="s">
        <v>3947</v>
      </c>
      <c r="O3303" s="13">
        <v>366.0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182a</v>
      </c>
      <c r="G3304" s="9" t="str">
        <f t="shared" si="7"/>
        <v>བརྒྱ་ གྱ་གཉིས་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363</v>
      </c>
      <c r="N3304" s="8" t="s">
        <v>3947</v>
      </c>
      <c r="O3304" s="13">
        <v>367.0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182b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364</v>
      </c>
      <c r="N3305" s="8" t="s">
        <v>3947</v>
      </c>
      <c r="O3305" s="13">
        <v>368.0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183a</v>
      </c>
      <c r="G3306" s="9" t="str">
        <f t="shared" si="7"/>
        <v>བརྒྱ་ གྱ་གསུམ་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365</v>
      </c>
      <c r="N3306" s="8" t="s">
        <v>3947</v>
      </c>
      <c r="O3306" s="13">
        <v>369.0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183b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366</v>
      </c>
      <c r="N3307" s="8" t="s">
        <v>3947</v>
      </c>
      <c r="O3307" s="13">
        <v>370.0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184a</v>
      </c>
      <c r="G3308" s="9" t="str">
        <f t="shared" si="7"/>
        <v>བརྒྱ་ གྱ་བཞི་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367</v>
      </c>
      <c r="N3308" s="8" t="s">
        <v>3947</v>
      </c>
      <c r="O3308" s="13">
        <v>371.0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184b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368</v>
      </c>
      <c r="N3309" s="8" t="s">
        <v>3947</v>
      </c>
      <c r="O3309" s="13">
        <v>372.0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185a</v>
      </c>
      <c r="G3310" s="9" t="str">
        <f t="shared" si="7"/>
        <v>བརྒྱ་ གྱ་ལྔ་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369</v>
      </c>
      <c r="N3310" s="8" t="s">
        <v>3947</v>
      </c>
      <c r="O3310" s="13">
        <v>373.0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185b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370</v>
      </c>
      <c r="N3311" s="8" t="s">
        <v>3947</v>
      </c>
      <c r="O3311" s="13">
        <v>374.0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186a</v>
      </c>
      <c r="G3312" s="9" t="str">
        <f t="shared" si="7"/>
        <v>བརྒྱ་ གྱ་དྲུག་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371</v>
      </c>
      <c r="N3312" s="8" t="s">
        <v>3947</v>
      </c>
      <c r="O3312" s="13">
        <v>375.0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186b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372</v>
      </c>
      <c r="N3313" s="8" t="s">
        <v>3947</v>
      </c>
      <c r="O3313" s="13">
        <v>376.0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187a</v>
      </c>
      <c r="G3314" s="9" t="str">
        <f t="shared" si="7"/>
        <v>བརྒྱ་ གྱ་བདུན་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373</v>
      </c>
      <c r="N3314" s="8" t="s">
        <v>3947</v>
      </c>
      <c r="O3314" s="13">
        <v>377.0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187b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374</v>
      </c>
      <c r="N3315" s="8" t="s">
        <v>3947</v>
      </c>
      <c r="O3315" s="13">
        <v>378.0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188a</v>
      </c>
      <c r="G3316" s="9" t="str">
        <f t="shared" si="7"/>
        <v>བརྒྱ་ གྱ་བརྒྱད་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375</v>
      </c>
      <c r="N3316" s="8" t="s">
        <v>3947</v>
      </c>
      <c r="O3316" s="13">
        <v>379.0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188b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376</v>
      </c>
      <c r="N3317" s="8" t="s">
        <v>3947</v>
      </c>
      <c r="O3317" s="13">
        <v>380.0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189a</v>
      </c>
      <c r="G3318" s="9" t="str">
        <f t="shared" si="7"/>
        <v>བརྒྱ་ གྱ་དགུ་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377</v>
      </c>
      <c r="N3318" s="8" t="s">
        <v>3947</v>
      </c>
      <c r="O3318" s="13">
        <v>381.0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189b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378</v>
      </c>
      <c r="N3319" s="8" t="s">
        <v>3947</v>
      </c>
      <c r="O3319" s="13">
        <v>382.0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190a</v>
      </c>
      <c r="G3320" s="9" t="str">
        <f t="shared" si="7"/>
        <v>བརྒྱ་ དགུ་བཅུ་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379</v>
      </c>
      <c r="N3320" s="8" t="s">
        <v>3947</v>
      </c>
      <c r="O3320" s="13">
        <v>383.0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190b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380</v>
      </c>
      <c r="N3321" s="8" t="s">
        <v>3947</v>
      </c>
      <c r="O3321" s="13">
        <v>384.0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191a</v>
      </c>
      <c r="G3322" s="9" t="str">
        <f t="shared" si="7"/>
        <v>བརྒྱ་ གོ་གཅིག་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381</v>
      </c>
      <c r="N3322" s="8" t="s">
        <v>3947</v>
      </c>
      <c r="O3322" s="13">
        <v>385.0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191b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382</v>
      </c>
      <c r="N3323" s="8" t="s">
        <v>3947</v>
      </c>
      <c r="O3323" s="13">
        <v>386.0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192a</v>
      </c>
      <c r="G3324" s="9" t="str">
        <f t="shared" si="7"/>
        <v>བརྒྱ་ གོ་གཉིས་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383</v>
      </c>
      <c r="N3324" s="8" t="s">
        <v>3947</v>
      </c>
      <c r="O3324" s="13">
        <v>387.0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192b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384</v>
      </c>
      <c r="N3325" s="8" t="s">
        <v>3947</v>
      </c>
      <c r="O3325" s="13">
        <v>388.0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193a</v>
      </c>
      <c r="G3326" s="9" t="str">
        <f t="shared" si="7"/>
        <v>བརྒྱ་ གོ་གསུམ་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385</v>
      </c>
      <c r="N3326" s="8" t="s">
        <v>3947</v>
      </c>
      <c r="O3326" s="13">
        <v>389.0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193b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386</v>
      </c>
      <c r="N3327" s="8" t="s">
        <v>3947</v>
      </c>
      <c r="O3327" s="13">
        <v>390.0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194a</v>
      </c>
      <c r="G3328" s="9" t="str">
        <f t="shared" si="7"/>
        <v>བརྒྱ་ གོ་བཞི་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387</v>
      </c>
      <c r="N3328" s="8" t="s">
        <v>3947</v>
      </c>
      <c r="O3328" s="13">
        <v>391.0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194b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388</v>
      </c>
      <c r="N3329" s="8" t="s">
        <v>3947</v>
      </c>
      <c r="O3329" s="13">
        <v>392.0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195a</v>
      </c>
      <c r="G3330" s="9" t="str">
        <f t="shared" si="7"/>
        <v>བརྒྱ་ གོ་ལྔ་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389</v>
      </c>
      <c r="N3330" s="8" t="s">
        <v>3947</v>
      </c>
      <c r="O3330" s="13">
        <v>393.0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195b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390</v>
      </c>
      <c r="N3331" s="8" t="s">
        <v>3947</v>
      </c>
      <c r="O3331" s="13">
        <v>394.0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196a</v>
      </c>
      <c r="G3332" s="9" t="str">
        <f t="shared" si="7"/>
        <v>བརྒྱ་ གོ་དྲུག་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391</v>
      </c>
      <c r="N3332" s="8" t="s">
        <v>3947</v>
      </c>
      <c r="O3332" s="13">
        <v>395.0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196b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392</v>
      </c>
      <c r="N3333" s="8" t="s">
        <v>3947</v>
      </c>
      <c r="O3333" s="13">
        <v>396.0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197a</v>
      </c>
      <c r="G3334" s="9" t="str">
        <f t="shared" si="7"/>
        <v>བརྒྱ་ གོ་བདུན་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393</v>
      </c>
      <c r="N3334" s="8" t="s">
        <v>3947</v>
      </c>
      <c r="O3334" s="13">
        <v>397.0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197b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394</v>
      </c>
      <c r="N3335" s="8" t="s">
        <v>3947</v>
      </c>
      <c r="O3335" s="13">
        <v>398.0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198a</v>
      </c>
      <c r="G3336" s="9" t="str">
        <f t="shared" si="7"/>
        <v>བརྒྱ་ གོ་བརྒྱད་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395</v>
      </c>
      <c r="N3336" s="8" t="s">
        <v>3947</v>
      </c>
      <c r="O3336" s="13">
        <v>399.0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198b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396</v>
      </c>
      <c r="N3337" s="8" t="s">
        <v>3947</v>
      </c>
      <c r="O3337" s="13">
        <v>400.0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199a</v>
      </c>
      <c r="G3338" s="9" t="str">
        <f t="shared" si="7"/>
        <v>བརྒྱ་ གོ་དགུ་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397</v>
      </c>
      <c r="N3338" s="8" t="s">
        <v>3947</v>
      </c>
      <c r="O3338" s="13">
        <v>401.0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199b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398</v>
      </c>
      <c r="N3339" s="8" t="s">
        <v>3947</v>
      </c>
      <c r="O3339" s="13">
        <v>402.0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200a</v>
      </c>
      <c r="G3340" s="9" t="str">
        <f t="shared" si="7"/>
        <v>གཉིས་བརྒྱ་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399</v>
      </c>
      <c r="N3340" s="8" t="s">
        <v>3947</v>
      </c>
      <c r="O3340" s="13">
        <v>403.0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200b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400</v>
      </c>
      <c r="N3341" s="8" t="s">
        <v>3947</v>
      </c>
      <c r="O3341" s="13">
        <v>404.0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201a</v>
      </c>
      <c r="G3342" s="9" t="str">
        <f t="shared" si="7"/>
        <v>གཉིས་བརྒྱ་ གཅིག་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401</v>
      </c>
      <c r="N3342" s="8" t="s">
        <v>3947</v>
      </c>
      <c r="O3342" s="13">
        <v>405.0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201b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402</v>
      </c>
      <c r="N3343" s="8" t="s">
        <v>3947</v>
      </c>
      <c r="O3343" s="13">
        <v>406.0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202a</v>
      </c>
      <c r="G3344" s="9" t="str">
        <f t="shared" si="7"/>
        <v>གཉིས་བརྒྱ་ གཉིས་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403</v>
      </c>
      <c r="N3344" s="8" t="s">
        <v>3947</v>
      </c>
      <c r="O3344" s="13">
        <v>407.0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202b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404</v>
      </c>
      <c r="N3345" s="8" t="s">
        <v>3947</v>
      </c>
      <c r="O3345" s="13">
        <v>408.0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203a</v>
      </c>
      <c r="G3346" s="9" t="str">
        <f t="shared" si="7"/>
        <v>གཉིས་བརྒྱ་ གསུམ་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405</v>
      </c>
      <c r="N3346" s="8" t="s">
        <v>3947</v>
      </c>
      <c r="O3346" s="13">
        <v>409.0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203b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406</v>
      </c>
      <c r="N3347" s="8" t="s">
        <v>3947</v>
      </c>
      <c r="O3347" s="13">
        <v>410.0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204a</v>
      </c>
      <c r="G3348" s="9" t="str">
        <f t="shared" si="7"/>
        <v>གཉིས་བརྒྱ་ བཞི་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407</v>
      </c>
      <c r="N3348" s="8" t="s">
        <v>3947</v>
      </c>
      <c r="O3348" s="13">
        <v>411.0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204b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408</v>
      </c>
      <c r="N3349" s="8" t="s">
        <v>3947</v>
      </c>
      <c r="O3349" s="13">
        <v>412.0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205a</v>
      </c>
      <c r="G3350" s="9" t="str">
        <f t="shared" si="7"/>
        <v>གཉིས་བརྒྱ་ ལྔ་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409</v>
      </c>
      <c r="N3350" s="8" t="s">
        <v>3947</v>
      </c>
      <c r="O3350" s="13">
        <v>413.0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205b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410</v>
      </c>
      <c r="N3351" s="8" t="s">
        <v>3947</v>
      </c>
      <c r="O3351" s="13">
        <v>414.0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206a</v>
      </c>
      <c r="G3352" s="9" t="str">
        <f t="shared" si="7"/>
        <v>གཉིས་བརྒྱ་ དྲུག་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411</v>
      </c>
      <c r="N3352" s="8" t="s">
        <v>3947</v>
      </c>
      <c r="O3352" s="13">
        <v>415.0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206b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412</v>
      </c>
      <c r="N3353" s="8" t="s">
        <v>3947</v>
      </c>
      <c r="O3353" s="13">
        <v>416.0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207a</v>
      </c>
      <c r="G3354" s="9" t="str">
        <f t="shared" si="7"/>
        <v>གཉིས་བརྒྱ་ བདུན་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413</v>
      </c>
      <c r="N3354" s="8" t="s">
        <v>3947</v>
      </c>
      <c r="O3354" s="13">
        <v>417.0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207b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414</v>
      </c>
      <c r="N3355" s="8" t="s">
        <v>3947</v>
      </c>
      <c r="O3355" s="13">
        <v>418.0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208a</v>
      </c>
      <c r="G3356" s="9" t="str">
        <f t="shared" si="7"/>
        <v>གཉིས་བརྒྱ་ བརྒྱད་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415</v>
      </c>
      <c r="N3356" s="8" t="s">
        <v>3947</v>
      </c>
      <c r="O3356" s="13">
        <v>419.0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208b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416</v>
      </c>
      <c r="N3357" s="8" t="s">
        <v>3947</v>
      </c>
      <c r="O3357" s="13">
        <v>420.0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209a</v>
      </c>
      <c r="G3358" s="9" t="str">
        <f t="shared" si="7"/>
        <v>གཉིས་བརྒྱ་ དགུ་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417</v>
      </c>
      <c r="N3358" s="8" t="s">
        <v>3947</v>
      </c>
      <c r="O3358" s="13">
        <v>421.0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209b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418</v>
      </c>
      <c r="N3359" s="8" t="s">
        <v>3947</v>
      </c>
      <c r="O3359" s="13">
        <v>422.0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210a</v>
      </c>
      <c r="G3360" s="9" t="str">
        <f t="shared" si="7"/>
        <v>གཉིས་བརྒྱ་ བཅུ་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419</v>
      </c>
      <c r="N3360" s="8" t="s">
        <v>3947</v>
      </c>
      <c r="O3360" s="13">
        <v>423.0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210b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420</v>
      </c>
      <c r="N3361" s="8" t="s">
        <v>3947</v>
      </c>
      <c r="O3361" s="13">
        <v>424.0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211a</v>
      </c>
      <c r="G3362" s="9" t="str">
        <f t="shared" si="7"/>
        <v>གཉིས་བརྒྱ་ བཅུ་གཅིག་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421</v>
      </c>
      <c r="N3362" s="8" t="s">
        <v>3947</v>
      </c>
      <c r="O3362" s="13">
        <v>425.0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211b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422</v>
      </c>
      <c r="N3363" s="8" t="s">
        <v>3947</v>
      </c>
      <c r="O3363" s="13">
        <v>426.0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212a</v>
      </c>
      <c r="G3364" s="9" t="str">
        <f t="shared" si="7"/>
        <v>གཉིས་བརྒྱ་ བཅུ་གཉིས་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423</v>
      </c>
      <c r="N3364" s="8" t="s">
        <v>3947</v>
      </c>
      <c r="O3364" s="13">
        <v>427.0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212b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424</v>
      </c>
      <c r="N3365" s="8" t="s">
        <v>3947</v>
      </c>
      <c r="O3365" s="13">
        <v>428.0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213a</v>
      </c>
      <c r="G3366" s="9" t="str">
        <f t="shared" si="7"/>
        <v>གཉིས་བརྒྱ་ བཅུ་གསུམ་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425</v>
      </c>
      <c r="N3366" s="8" t="s">
        <v>3947</v>
      </c>
      <c r="O3366" s="13">
        <v>429.0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213b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426</v>
      </c>
      <c r="N3367" s="8" t="s">
        <v>3947</v>
      </c>
      <c r="O3367" s="13">
        <v>430.0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214a</v>
      </c>
      <c r="G3368" s="9" t="str">
        <f t="shared" si="7"/>
        <v>གཉིས་བརྒྱ་ བཅུ་བཞི་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427</v>
      </c>
      <c r="N3368" s="8" t="s">
        <v>3947</v>
      </c>
      <c r="O3368" s="13">
        <v>431.0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214b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428</v>
      </c>
      <c r="N3369" s="8" t="s">
        <v>3947</v>
      </c>
      <c r="O3369" s="13">
        <v>432.0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215a</v>
      </c>
      <c r="G3370" s="9" t="str">
        <f t="shared" si="7"/>
        <v>གཉིས་བརྒྱ་ བཅོ་ལྔ་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429</v>
      </c>
      <c r="N3370" s="8" t="s">
        <v>3947</v>
      </c>
      <c r="O3370" s="13">
        <v>433.0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215b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430</v>
      </c>
      <c r="N3371" s="8" t="s">
        <v>3947</v>
      </c>
      <c r="O3371" s="13">
        <v>434.0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216a</v>
      </c>
      <c r="G3372" s="9" t="str">
        <f t="shared" si="7"/>
        <v>གཉིས་བརྒྱ་ བཅུ་དྲུག་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431</v>
      </c>
      <c r="N3372" s="8" t="s">
        <v>3947</v>
      </c>
      <c r="O3372" s="13">
        <v>435.0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216b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432</v>
      </c>
      <c r="N3373" s="8" t="s">
        <v>3947</v>
      </c>
      <c r="O3373" s="13">
        <v>436.0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217a</v>
      </c>
      <c r="G3374" s="9" t="str">
        <f t="shared" si="7"/>
        <v>གཉིས་བརྒྱ་ བཅུ་བདུན་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433</v>
      </c>
      <c r="N3374" s="8" t="s">
        <v>3947</v>
      </c>
      <c r="O3374" s="13">
        <v>437.0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217b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434</v>
      </c>
      <c r="N3375" s="8" t="s">
        <v>3947</v>
      </c>
      <c r="O3375" s="13">
        <v>438.0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218a</v>
      </c>
      <c r="G3376" s="9" t="str">
        <f t="shared" si="7"/>
        <v>གཉིས་བརྒྱ་ བཅོ་བརྒྱད་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435</v>
      </c>
      <c r="N3376" s="8" t="s">
        <v>3947</v>
      </c>
      <c r="O3376" s="13">
        <v>439.0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218b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436</v>
      </c>
      <c r="N3377" s="8" t="s">
        <v>3947</v>
      </c>
      <c r="O3377" s="13">
        <v>440.0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219a</v>
      </c>
      <c r="G3378" s="9" t="str">
        <f t="shared" si="7"/>
        <v>གཉིས་བརྒྱ་ བཅུ་དགུ་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437</v>
      </c>
      <c r="N3378" s="8" t="s">
        <v>3947</v>
      </c>
      <c r="O3378" s="13">
        <v>441.0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219b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438</v>
      </c>
      <c r="N3379" s="8" t="s">
        <v>3947</v>
      </c>
      <c r="O3379" s="13">
        <v>442.0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220a</v>
      </c>
      <c r="G3380" s="9" t="str">
        <f t="shared" si="7"/>
        <v>གཉིས་བརྒྱ་ ཉི་ཤུ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439</v>
      </c>
      <c r="N3380" s="8" t="s">
        <v>3947</v>
      </c>
      <c r="O3380" s="13">
        <v>443.0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220b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440</v>
      </c>
      <c r="N3381" s="8" t="s">
        <v>3947</v>
      </c>
      <c r="O3381" s="13">
        <v>444.0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221a</v>
      </c>
      <c r="G3382" s="9" t="str">
        <f t="shared" si="7"/>
        <v>གཉིས་བརྒྱ་ ཉེར་གཅིག་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441</v>
      </c>
      <c r="N3382" s="8" t="s">
        <v>3947</v>
      </c>
      <c r="O3382" s="13">
        <v>445.0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221b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442</v>
      </c>
      <c r="N3383" s="8" t="s">
        <v>3947</v>
      </c>
      <c r="O3383" s="13">
        <v>446.0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222a</v>
      </c>
      <c r="G3384" s="9" t="str">
        <f t="shared" si="7"/>
        <v>གཉིས་བརྒྱ་ ཉེར་གཉིས་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443</v>
      </c>
      <c r="N3384" s="8" t="s">
        <v>3947</v>
      </c>
      <c r="O3384" s="13">
        <v>447.0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222b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444</v>
      </c>
      <c r="N3385" s="8" t="s">
        <v>3947</v>
      </c>
      <c r="O3385" s="13">
        <v>448.0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223a</v>
      </c>
      <c r="G3386" s="9" t="str">
        <f t="shared" si="7"/>
        <v>གཉིས་བརྒྱ་ ཉེར་གསུམ་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445</v>
      </c>
      <c r="N3386" s="8" t="s">
        <v>3947</v>
      </c>
      <c r="O3386" s="13">
        <v>449.0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223b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446</v>
      </c>
      <c r="N3387" s="8" t="s">
        <v>3947</v>
      </c>
      <c r="O3387" s="13">
        <v>450.0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224a</v>
      </c>
      <c r="G3388" s="9" t="str">
        <f t="shared" si="7"/>
        <v>གཉིས་བརྒྱ་ ཉེར་བཞི་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447</v>
      </c>
      <c r="N3388" s="8" t="s">
        <v>3947</v>
      </c>
      <c r="O3388" s="13">
        <v>451.0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224b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448</v>
      </c>
      <c r="N3389" s="8" t="s">
        <v>3947</v>
      </c>
      <c r="O3389" s="13">
        <v>452.0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225a</v>
      </c>
      <c r="G3390" s="9" t="str">
        <f t="shared" si="7"/>
        <v>གཉིས་བརྒྱ་ ཉེར་ལྔ་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449</v>
      </c>
      <c r="N3390" s="8" t="s">
        <v>3947</v>
      </c>
      <c r="O3390" s="13">
        <v>453.0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225b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450</v>
      </c>
      <c r="N3391" s="8" t="s">
        <v>3947</v>
      </c>
      <c r="O3391" s="13">
        <v>454.0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226a</v>
      </c>
      <c r="G3392" s="9" t="str">
        <f t="shared" si="7"/>
        <v>གཉིས་བརྒྱ་ ཉེར་དྲུག་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451</v>
      </c>
      <c r="N3392" s="8" t="s">
        <v>3947</v>
      </c>
      <c r="O3392" s="13">
        <v>455.0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226b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452</v>
      </c>
      <c r="N3393" s="8" t="s">
        <v>3947</v>
      </c>
      <c r="O3393" s="13">
        <v>456.0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227a</v>
      </c>
      <c r="G3394" s="9" t="str">
        <f t="shared" si="7"/>
        <v>གཉིས་བརྒྱ་ ཉེར་བདུན་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453</v>
      </c>
      <c r="N3394" s="8" t="s">
        <v>3947</v>
      </c>
      <c r="O3394" s="13">
        <v>457.0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227b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454</v>
      </c>
      <c r="N3395" s="8" t="s">
        <v>3947</v>
      </c>
      <c r="O3395" s="13">
        <v>458.0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228a</v>
      </c>
      <c r="G3396" s="9" t="str">
        <f t="shared" si="7"/>
        <v>གཉིས་བརྒྱ་ ཉེར་བརྒྱད་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455</v>
      </c>
      <c r="N3396" s="8" t="s">
        <v>3947</v>
      </c>
      <c r="O3396" s="13">
        <v>459.0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228b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456</v>
      </c>
      <c r="N3397" s="8" t="s">
        <v>3947</v>
      </c>
      <c r="O3397" s="13">
        <v>460.0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229a</v>
      </c>
      <c r="G3398" s="9" t="str">
        <f t="shared" si="7"/>
        <v>གཉིས་བརྒྱ་ ཉེར་དགུ་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457</v>
      </c>
      <c r="N3398" s="8" t="s">
        <v>3947</v>
      </c>
      <c r="O3398" s="13">
        <v>461.0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229b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458</v>
      </c>
      <c r="N3399" s="8" t="s">
        <v>3947</v>
      </c>
      <c r="O3399" s="13">
        <v>462.0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230a</v>
      </c>
      <c r="G3400" s="9" t="str">
        <f t="shared" si="7"/>
        <v>གཉིས་བརྒྱ་ སུམ་བཅུ་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459</v>
      </c>
      <c r="N3400" s="8" t="s">
        <v>3947</v>
      </c>
      <c r="O3400" s="13">
        <v>463.0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230b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460</v>
      </c>
      <c r="N3401" s="8" t="s">
        <v>3947</v>
      </c>
      <c r="O3401" s="13">
        <v>464.0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231a</v>
      </c>
      <c r="G3402" s="9" t="str">
        <f t="shared" si="7"/>
        <v>གཉིས་བརྒྱ་ སོ་གཅིག་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461</v>
      </c>
      <c r="N3402" s="8" t="s">
        <v>3947</v>
      </c>
      <c r="O3402" s="13">
        <v>465.0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231b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462</v>
      </c>
      <c r="N3403" s="8" t="s">
        <v>3947</v>
      </c>
      <c r="O3403" s="13">
        <v>466.0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232a</v>
      </c>
      <c r="G3404" s="9" t="str">
        <f t="shared" si="7"/>
        <v>གཉིས་བརྒྱ་ སོ་གཉིས་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463</v>
      </c>
      <c r="N3404" s="8" t="s">
        <v>3947</v>
      </c>
      <c r="O3404" s="13">
        <v>467.0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232b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464</v>
      </c>
      <c r="N3405" s="8" t="s">
        <v>3947</v>
      </c>
      <c r="O3405" s="13">
        <v>468.0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233a</v>
      </c>
      <c r="G3406" s="9" t="str">
        <f t="shared" si="7"/>
        <v>གཉིས་བརྒྱ་ སོ་གསུམ་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465</v>
      </c>
      <c r="N3406" s="8" t="s">
        <v>3947</v>
      </c>
      <c r="O3406" s="13">
        <v>469.0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233b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466</v>
      </c>
      <c r="N3407" s="8" t="s">
        <v>3947</v>
      </c>
      <c r="O3407" s="13">
        <v>470.0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234a</v>
      </c>
      <c r="G3408" s="9" t="str">
        <f t="shared" si="7"/>
        <v>གཉིས་བརྒྱ་ སོ་བཞི་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467</v>
      </c>
      <c r="N3408" s="8" t="s">
        <v>3947</v>
      </c>
      <c r="O3408" s="13">
        <v>471.0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234b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468</v>
      </c>
      <c r="N3409" s="8" t="s">
        <v>3947</v>
      </c>
      <c r="O3409" s="13">
        <v>472.0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235a</v>
      </c>
      <c r="G3410" s="9" t="str">
        <f t="shared" si="7"/>
        <v>གཉིས་བརྒྱ་ སོ་ལྔ་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469</v>
      </c>
      <c r="N3410" s="8" t="s">
        <v>3947</v>
      </c>
      <c r="O3410" s="13">
        <v>473.0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235b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470</v>
      </c>
      <c r="N3411" s="8" t="s">
        <v>3947</v>
      </c>
      <c r="O3411" s="13">
        <v>474.0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236a</v>
      </c>
      <c r="G3412" s="9" t="str">
        <f t="shared" si="7"/>
        <v>གཉིས་བརྒྱ་ སོ་དྲུག་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471</v>
      </c>
      <c r="N3412" s="8" t="s">
        <v>3947</v>
      </c>
      <c r="O3412" s="13">
        <v>475.0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236b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472</v>
      </c>
      <c r="N3413" s="8" t="s">
        <v>3947</v>
      </c>
      <c r="O3413" s="13">
        <v>476.0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237a</v>
      </c>
      <c r="G3414" s="9" t="str">
        <f t="shared" si="7"/>
        <v>གཉིས་བརྒྱ་ སོ་བདུན་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473</v>
      </c>
      <c r="N3414" s="8" t="s">
        <v>3947</v>
      </c>
      <c r="O3414" s="13">
        <v>477.0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237b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474</v>
      </c>
      <c r="N3415" s="8" t="s">
        <v>3947</v>
      </c>
      <c r="O3415" s="13">
        <v>478.0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238a</v>
      </c>
      <c r="G3416" s="9" t="str">
        <f t="shared" si="7"/>
        <v>གཉིས་བརྒྱ་ སོ་བརྒྱད་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475</v>
      </c>
      <c r="N3416" s="8" t="s">
        <v>3947</v>
      </c>
      <c r="O3416" s="13">
        <v>479.0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238b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476</v>
      </c>
      <c r="N3417" s="8" t="s">
        <v>3947</v>
      </c>
      <c r="O3417" s="13">
        <v>480.0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239a</v>
      </c>
      <c r="G3418" s="9" t="str">
        <f t="shared" si="7"/>
        <v>གཉིས་བརྒྱ་ སོ་དགུ་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477</v>
      </c>
      <c r="N3418" s="8" t="s">
        <v>3947</v>
      </c>
      <c r="O3418" s="13">
        <v>481.0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239b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478</v>
      </c>
      <c r="N3419" s="8" t="s">
        <v>3947</v>
      </c>
      <c r="O3419" s="13">
        <v>482.0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240a</v>
      </c>
      <c r="G3420" s="9" t="str">
        <f t="shared" si="7"/>
        <v>གཉིས་བརྒྱ་ བཞི་བཅུ་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479</v>
      </c>
      <c r="N3420" s="8" t="s">
        <v>3947</v>
      </c>
      <c r="O3420" s="13">
        <v>483.0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240b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480</v>
      </c>
      <c r="N3421" s="8" t="s">
        <v>3947</v>
      </c>
      <c r="O3421" s="13">
        <v>484.0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241a</v>
      </c>
      <c r="G3422" s="9" t="str">
        <f t="shared" si="7"/>
        <v>གཉིས་བརྒྱ་ ཞེ་གཅིག་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481</v>
      </c>
      <c r="N3422" s="8" t="s">
        <v>3947</v>
      </c>
      <c r="O3422" s="13">
        <v>485.0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241b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482</v>
      </c>
      <c r="N3423" s="8" t="s">
        <v>3947</v>
      </c>
      <c r="O3423" s="13">
        <v>486.0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242a</v>
      </c>
      <c r="G3424" s="9" t="str">
        <f t="shared" si="7"/>
        <v>གཉིས་བརྒྱ་ ཞེ་གཉིས་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483</v>
      </c>
      <c r="N3424" s="8" t="s">
        <v>3947</v>
      </c>
      <c r="O3424" s="13">
        <v>487.0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242b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484</v>
      </c>
      <c r="N3425" s="8" t="s">
        <v>3947</v>
      </c>
      <c r="O3425" s="13">
        <v>488.0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243a</v>
      </c>
      <c r="G3426" s="9" t="str">
        <f t="shared" si="7"/>
        <v>གཉིས་བརྒྱ་ ཞེ་གསུམ་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485</v>
      </c>
      <c r="N3426" s="8" t="s">
        <v>3947</v>
      </c>
      <c r="O3426" s="13">
        <v>489.0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243b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486</v>
      </c>
      <c r="N3427" s="8" t="s">
        <v>3947</v>
      </c>
      <c r="O3427" s="13">
        <v>490.0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244a</v>
      </c>
      <c r="G3428" s="9" t="str">
        <f t="shared" si="7"/>
        <v>གཉིས་བརྒྱ་ ཞེ་བཞི་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487</v>
      </c>
      <c r="N3428" s="8" t="s">
        <v>3947</v>
      </c>
      <c r="O3428" s="13">
        <v>491.0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244b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488</v>
      </c>
      <c r="N3429" s="8" t="s">
        <v>3947</v>
      </c>
      <c r="O3429" s="13">
        <v>492.0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245a</v>
      </c>
      <c r="G3430" s="9" t="str">
        <f t="shared" si="7"/>
        <v>གཉིས་བརྒྱ་ ཞེ་ལྔ་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489</v>
      </c>
      <c r="N3430" s="8" t="s">
        <v>3947</v>
      </c>
      <c r="O3430" s="13">
        <v>493.0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245b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490</v>
      </c>
      <c r="N3431" s="8" t="s">
        <v>3947</v>
      </c>
      <c r="O3431" s="13">
        <v>494.0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246a</v>
      </c>
      <c r="G3432" s="9" t="str">
        <f t="shared" si="7"/>
        <v>གཉིས་བརྒྱ་ ཞེ་དྲུག་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491</v>
      </c>
      <c r="N3432" s="8" t="s">
        <v>3947</v>
      </c>
      <c r="O3432" s="13">
        <v>495.0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246b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492</v>
      </c>
      <c r="N3433" s="8" t="s">
        <v>3947</v>
      </c>
      <c r="O3433" s="13">
        <v>496.0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247a</v>
      </c>
      <c r="G3434" s="9" t="str">
        <f t="shared" si="7"/>
        <v>གཉིས་བརྒྱ་ ཞེ་བདུན་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493</v>
      </c>
      <c r="N3434" s="8" t="s">
        <v>3947</v>
      </c>
      <c r="O3434" s="13">
        <v>497.0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247b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494</v>
      </c>
      <c r="N3435" s="8" t="s">
        <v>3947</v>
      </c>
      <c r="O3435" s="13">
        <v>498.0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248a</v>
      </c>
      <c r="G3436" s="9" t="str">
        <f t="shared" si="7"/>
        <v>གཉིས་བརྒྱ་ ཞེ་བརྒྱད་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495</v>
      </c>
      <c r="N3436" s="8" t="s">
        <v>3947</v>
      </c>
      <c r="O3436" s="13">
        <v>499.0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248b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496</v>
      </c>
      <c r="N3437" s="8" t="s">
        <v>3947</v>
      </c>
      <c r="O3437" s="13">
        <v>500.0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249a</v>
      </c>
      <c r="G3438" s="9" t="str">
        <f t="shared" si="7"/>
        <v>གཉིས་བརྒྱ་ ཞེ་དགུ་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497</v>
      </c>
      <c r="N3438" s="8" t="s">
        <v>3947</v>
      </c>
      <c r="O3438" s="13">
        <v>501.0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249b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498</v>
      </c>
      <c r="N3439" s="8" t="s">
        <v>3947</v>
      </c>
      <c r="O3439" s="13">
        <v>502.0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250a</v>
      </c>
      <c r="G3440" s="9" t="str">
        <f t="shared" si="7"/>
        <v>གཉིས་བརྒྱ་ ལྔ་བཅུ་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499</v>
      </c>
      <c r="N3440" s="8" t="s">
        <v>3947</v>
      </c>
      <c r="O3440" s="13">
        <v>503.0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250b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500</v>
      </c>
      <c r="N3441" s="8" t="s">
        <v>3947</v>
      </c>
      <c r="O3441" s="13">
        <v>504.0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251a</v>
      </c>
      <c r="G3442" s="9" t="str">
        <f t="shared" si="7"/>
        <v>གཉིས་བརྒྱ་ ང་གཅིག་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501</v>
      </c>
      <c r="N3442" s="8" t="s">
        <v>3947</v>
      </c>
      <c r="O3442" s="13">
        <v>505.0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251b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502</v>
      </c>
      <c r="N3443" s="8" t="s">
        <v>3947</v>
      </c>
      <c r="O3443" s="13">
        <v>506.0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252a</v>
      </c>
      <c r="G3444" s="9" t="str">
        <f t="shared" si="7"/>
        <v>གཉིས་བརྒྱ་ ང་གཉིས་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503</v>
      </c>
      <c r="N3444" s="8" t="s">
        <v>3947</v>
      </c>
      <c r="O3444" s="13">
        <v>507.0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252b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504</v>
      </c>
      <c r="N3445" s="8" t="s">
        <v>3947</v>
      </c>
      <c r="O3445" s="13">
        <v>508.0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253a</v>
      </c>
      <c r="G3446" s="9" t="str">
        <f t="shared" si="7"/>
        <v>གཉིས་བརྒྱ་ ང་གསུམ་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505</v>
      </c>
      <c r="N3446" s="8" t="s">
        <v>3947</v>
      </c>
      <c r="O3446" s="13">
        <v>509.0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253b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506</v>
      </c>
      <c r="N3447" s="8" t="s">
        <v>3947</v>
      </c>
      <c r="O3447" s="13">
        <v>510.0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254a</v>
      </c>
      <c r="G3448" s="9" t="str">
        <f t="shared" si="7"/>
        <v>གཉིས་བརྒྱ་ ང་བཞི་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507</v>
      </c>
      <c r="N3448" s="8" t="s">
        <v>3947</v>
      </c>
      <c r="O3448" s="13">
        <v>511.0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254b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508</v>
      </c>
      <c r="N3449" s="8" t="s">
        <v>3947</v>
      </c>
      <c r="O3449" s="13">
        <v>512.0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255a</v>
      </c>
      <c r="G3450" s="9" t="str">
        <f t="shared" si="7"/>
        <v>གཉིས་བརྒྱ་ ང་ལྔ་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509</v>
      </c>
      <c r="N3450" s="8" t="s">
        <v>3947</v>
      </c>
      <c r="O3450" s="13">
        <v>513.0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255b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510</v>
      </c>
      <c r="N3451" s="8" t="s">
        <v>3947</v>
      </c>
      <c r="O3451" s="13">
        <v>514.0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256a</v>
      </c>
      <c r="G3452" s="9" t="str">
        <f t="shared" si="7"/>
        <v>གཉིས་བརྒྱ་ ང་དྲུག་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511</v>
      </c>
      <c r="N3452" s="8" t="s">
        <v>3947</v>
      </c>
      <c r="O3452" s="13">
        <v>515.0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256b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512</v>
      </c>
      <c r="N3453" s="8" t="s">
        <v>3947</v>
      </c>
      <c r="O3453" s="13">
        <v>516.0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257a</v>
      </c>
      <c r="G3454" s="9" t="str">
        <f t="shared" si="7"/>
        <v>གཉིས་བརྒྱ་ ང་བདུན་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513</v>
      </c>
      <c r="N3454" s="8" t="s">
        <v>3947</v>
      </c>
      <c r="O3454" s="13">
        <v>517.0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257b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514</v>
      </c>
      <c r="N3455" s="8" t="s">
        <v>3947</v>
      </c>
      <c r="O3455" s="13">
        <v>518.0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258a</v>
      </c>
      <c r="G3456" s="9" t="str">
        <f t="shared" si="7"/>
        <v>གཉིས་བརྒྱ་ ང་བརྒྱད་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515</v>
      </c>
      <c r="N3456" s="8" t="s">
        <v>3947</v>
      </c>
      <c r="O3456" s="13">
        <v>519.0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258b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516</v>
      </c>
      <c r="N3457" s="8" t="s">
        <v>3947</v>
      </c>
      <c r="O3457" s="13">
        <v>520.0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259a</v>
      </c>
      <c r="G3458" s="9" t="str">
        <f t="shared" si="7"/>
        <v>གཉིས་བརྒྱ་ ང་དགུ་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517</v>
      </c>
      <c r="N3458" s="8" t="s">
        <v>3947</v>
      </c>
      <c r="O3458" s="13">
        <v>521.0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259b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518</v>
      </c>
      <c r="N3459" s="8" t="s">
        <v>3947</v>
      </c>
      <c r="O3459" s="13">
        <v>522.0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260a</v>
      </c>
      <c r="G3460" s="9" t="str">
        <f t="shared" si="7"/>
        <v>གཉིས་བརྒྱ་ དྲུག་བཅུ་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519</v>
      </c>
      <c r="N3460" s="8" t="s">
        <v>3947</v>
      </c>
      <c r="O3460" s="13">
        <v>523.0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260b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520</v>
      </c>
      <c r="N3461" s="8" t="s">
        <v>3947</v>
      </c>
      <c r="O3461" s="13">
        <v>524.0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261a</v>
      </c>
      <c r="G3462" s="9" t="str">
        <f t="shared" si="7"/>
        <v>གཉིས་བརྒྱ་ རེ་གཅིག་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521</v>
      </c>
      <c r="N3462" s="8" t="s">
        <v>3947</v>
      </c>
      <c r="O3462" s="13">
        <v>525.0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261b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522</v>
      </c>
      <c r="N3463" s="8" t="s">
        <v>3947</v>
      </c>
      <c r="O3463" s="13">
        <v>526.0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262a</v>
      </c>
      <c r="G3464" s="9" t="str">
        <f t="shared" si="7"/>
        <v>གཉིས་བརྒྱ་ རེ་གཉིས་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523</v>
      </c>
      <c r="N3464" s="8" t="s">
        <v>3947</v>
      </c>
      <c r="O3464" s="13">
        <v>527.0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262b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524</v>
      </c>
      <c r="N3465" s="8" t="s">
        <v>3947</v>
      </c>
      <c r="O3465" s="13">
        <v>528.0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263a</v>
      </c>
      <c r="G3466" s="9" t="str">
        <f t="shared" si="7"/>
        <v>གཉིས་བརྒྱ་ རེ་གསུམ་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525</v>
      </c>
      <c r="N3466" s="8" t="s">
        <v>3947</v>
      </c>
      <c r="O3466" s="13">
        <v>529.0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263b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526</v>
      </c>
      <c r="N3467" s="8" t="s">
        <v>3947</v>
      </c>
      <c r="O3467" s="13">
        <v>530.0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264a</v>
      </c>
      <c r="G3468" s="9" t="str">
        <f t="shared" si="7"/>
        <v>གཉིས་བརྒྱ་ རེ་བཞི་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527</v>
      </c>
      <c r="N3468" s="8" t="s">
        <v>3947</v>
      </c>
      <c r="O3468" s="13">
        <v>531.0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264b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528</v>
      </c>
      <c r="N3469" s="8" t="s">
        <v>3947</v>
      </c>
      <c r="O3469" s="13">
        <v>532.0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265a</v>
      </c>
      <c r="G3470" s="9" t="str">
        <f t="shared" si="7"/>
        <v>གཉིས་བརྒྱ་ རེ་ལྔ་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529</v>
      </c>
      <c r="N3470" s="8" t="s">
        <v>3947</v>
      </c>
      <c r="O3470" s="13">
        <v>533.0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265b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530</v>
      </c>
      <c r="N3471" s="8" t="s">
        <v>3947</v>
      </c>
      <c r="O3471" s="13">
        <v>534.0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266a</v>
      </c>
      <c r="G3472" s="9" t="str">
        <f t="shared" si="7"/>
        <v>གཉིས་བརྒྱ་ རེ་དྲུག་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531</v>
      </c>
      <c r="N3472" s="8" t="s">
        <v>3947</v>
      </c>
      <c r="O3472" s="13">
        <v>535.0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266b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532</v>
      </c>
      <c r="N3473" s="8" t="s">
        <v>3947</v>
      </c>
      <c r="O3473" s="13">
        <v>536.0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267a</v>
      </c>
      <c r="G3474" s="9" t="str">
        <f t="shared" si="7"/>
        <v>གཉིས་བརྒྱ་ རེ་བདུན་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533</v>
      </c>
      <c r="N3474" s="8" t="s">
        <v>3947</v>
      </c>
      <c r="O3474" s="13">
        <v>537.0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267b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534</v>
      </c>
      <c r="N3475" s="8" t="s">
        <v>3947</v>
      </c>
      <c r="O3475" s="13">
        <v>538.0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268a</v>
      </c>
      <c r="G3476" s="9" t="str">
        <f t="shared" si="7"/>
        <v>གཉིས་བརྒྱ་ རེ་བརྒྱད་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535</v>
      </c>
      <c r="N3476" s="8" t="s">
        <v>3947</v>
      </c>
      <c r="O3476" s="13">
        <v>539.0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268b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536</v>
      </c>
      <c r="N3477" s="8" t="s">
        <v>3947</v>
      </c>
      <c r="O3477" s="13">
        <v>540.0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269a</v>
      </c>
      <c r="G3478" s="9" t="str">
        <f t="shared" si="7"/>
        <v>གཉིས་བརྒྱ་ རེ་དགུ་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537</v>
      </c>
      <c r="N3478" s="8" t="s">
        <v>3947</v>
      </c>
      <c r="O3478" s="13">
        <v>541.0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269b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538</v>
      </c>
      <c r="N3479" s="8" t="s">
        <v>3947</v>
      </c>
      <c r="O3479" s="13">
        <v>542.0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270a</v>
      </c>
      <c r="G3480" s="9" t="str">
        <f t="shared" si="7"/>
        <v>གཉིས་བརྒྱ་ བདུན་བཅུ་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539</v>
      </c>
      <c r="N3480" s="8" t="s">
        <v>3947</v>
      </c>
      <c r="O3480" s="13">
        <v>543.0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270b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540</v>
      </c>
      <c r="N3481" s="8" t="s">
        <v>3947</v>
      </c>
      <c r="O3481" s="13">
        <v>544.0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271a</v>
      </c>
      <c r="G3482" s="9" t="str">
        <f t="shared" si="7"/>
        <v>གཉིས་བརྒྱ་ དོན་གཅིག་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541</v>
      </c>
      <c r="N3482" s="8" t="s">
        <v>3947</v>
      </c>
      <c r="O3482" s="13">
        <v>545.0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271b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542</v>
      </c>
      <c r="N3483" s="8" t="s">
        <v>3947</v>
      </c>
      <c r="O3483" s="13">
        <v>546.0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272a</v>
      </c>
      <c r="G3484" s="9" t="str">
        <f t="shared" si="7"/>
        <v>གཉིས་བརྒྱ་ དོན་གཉིས་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543</v>
      </c>
      <c r="N3484" s="8" t="s">
        <v>3947</v>
      </c>
      <c r="O3484" s="13">
        <v>547.0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272b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544</v>
      </c>
      <c r="N3485" s="8" t="s">
        <v>3947</v>
      </c>
      <c r="O3485" s="13">
        <v>548.0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273a</v>
      </c>
      <c r="G3486" s="9" t="str">
        <f t="shared" si="7"/>
        <v>གཉིས་བརྒྱ་ དོན་གསུམ་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545</v>
      </c>
      <c r="N3486" s="8" t="s">
        <v>3947</v>
      </c>
      <c r="O3486" s="13">
        <v>549.0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273b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546</v>
      </c>
      <c r="N3487" s="8" t="s">
        <v>3947</v>
      </c>
      <c r="O3487" s="13">
        <v>550.0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274a</v>
      </c>
      <c r="G3488" s="9" t="str">
        <f t="shared" si="7"/>
        <v>གཉིས་བརྒྱ་ དོན་བཞི་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547</v>
      </c>
      <c r="N3488" s="8" t="s">
        <v>3947</v>
      </c>
      <c r="O3488" s="13">
        <v>551.0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274b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548</v>
      </c>
      <c r="N3489" s="8" t="s">
        <v>3947</v>
      </c>
      <c r="O3489" s="13">
        <v>552.0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275a</v>
      </c>
      <c r="G3490" s="9" t="str">
        <f t="shared" si="7"/>
        <v>གཉིས་བརྒྱ་ དོན་ལྔ་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549</v>
      </c>
      <c r="N3490" s="8" t="s">
        <v>3947</v>
      </c>
      <c r="O3490" s="13">
        <v>553.0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275b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550</v>
      </c>
      <c r="N3491" s="8" t="s">
        <v>3947</v>
      </c>
      <c r="O3491" s="13">
        <v>554.0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276a</v>
      </c>
      <c r="G3492" s="9" t="str">
        <f t="shared" si="7"/>
        <v>གཉིས་བརྒྱ་ དོན་དྲུག་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551</v>
      </c>
      <c r="N3492" s="8" t="s">
        <v>3947</v>
      </c>
      <c r="O3492" s="13">
        <v>555.0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276b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552</v>
      </c>
      <c r="N3493" s="8" t="s">
        <v>3947</v>
      </c>
      <c r="O3493" s="13">
        <v>556.0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277a</v>
      </c>
      <c r="G3494" s="9" t="str">
        <f t="shared" si="7"/>
        <v>གཉིས་བརྒྱ་ དོན་བདུན་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553</v>
      </c>
      <c r="N3494" s="8" t="s">
        <v>3947</v>
      </c>
      <c r="O3494" s="13">
        <v>557.0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277b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554</v>
      </c>
      <c r="N3495" s="8" t="s">
        <v>3947</v>
      </c>
      <c r="O3495" s="13">
        <v>558.0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278a</v>
      </c>
      <c r="G3496" s="9" t="str">
        <f t="shared" si="7"/>
        <v>གཉིས་བརྒྱ་ དོན་བརྒྱད་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555</v>
      </c>
      <c r="N3496" s="8" t="s">
        <v>3947</v>
      </c>
      <c r="O3496" s="13">
        <v>559.0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278b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556</v>
      </c>
      <c r="N3497" s="8" t="s">
        <v>3947</v>
      </c>
      <c r="O3497" s="13">
        <v>560.0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279a</v>
      </c>
      <c r="G3498" s="9" t="str">
        <f t="shared" si="7"/>
        <v>གཉིས་བརྒྱ་ དོན་དགུ་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557</v>
      </c>
      <c r="N3498" s="8" t="s">
        <v>3947</v>
      </c>
      <c r="O3498" s="13">
        <v>561.0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279b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558</v>
      </c>
      <c r="N3499" s="8" t="s">
        <v>3947</v>
      </c>
      <c r="O3499" s="13">
        <v>562.0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280a</v>
      </c>
      <c r="G3500" s="9" t="str">
        <f t="shared" si="7"/>
        <v>གཉིས་བརྒྱ་ བརྒྱད་བཅུ་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559</v>
      </c>
      <c r="N3500" s="8" t="s">
        <v>3947</v>
      </c>
      <c r="O3500" s="13">
        <v>563.0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280b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560</v>
      </c>
      <c r="N3501" s="8" t="s">
        <v>3947</v>
      </c>
      <c r="O3501" s="13">
        <v>564.0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281a</v>
      </c>
      <c r="G3502" s="9" t="str">
        <f t="shared" si="7"/>
        <v>གཉིས་བརྒྱ་ གྱ་གཅིག་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561</v>
      </c>
      <c r="N3502" s="8" t="s">
        <v>3947</v>
      </c>
      <c r="O3502" s="13">
        <v>565.0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281b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562</v>
      </c>
      <c r="N3503" s="8" t="s">
        <v>3947</v>
      </c>
      <c r="O3503" s="13">
        <v>566.0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282a</v>
      </c>
      <c r="G3504" s="9" t="str">
        <f t="shared" si="7"/>
        <v>གཉིས་བརྒྱ་ གྱ་གཉིས་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563</v>
      </c>
      <c r="N3504" s="8" t="s">
        <v>3947</v>
      </c>
      <c r="O3504" s="13">
        <v>567.0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282b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564</v>
      </c>
      <c r="N3505" s="8" t="s">
        <v>3947</v>
      </c>
      <c r="O3505" s="13">
        <v>568.0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283a</v>
      </c>
      <c r="G3506" s="9" t="str">
        <f t="shared" si="7"/>
        <v>གཉིས་བརྒྱ་ གྱ་གསུམ་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565</v>
      </c>
      <c r="N3506" s="8" t="s">
        <v>3947</v>
      </c>
      <c r="O3506" s="13">
        <v>569.0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283b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566</v>
      </c>
      <c r="N3507" s="8" t="s">
        <v>3947</v>
      </c>
      <c r="O3507" s="13">
        <v>570.0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284a</v>
      </c>
      <c r="G3508" s="9" t="str">
        <f t="shared" si="7"/>
        <v>གཉིས་བརྒྱ་ གྱ་བཞི་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567</v>
      </c>
      <c r="N3508" s="8" t="s">
        <v>3947</v>
      </c>
      <c r="O3508" s="13">
        <v>571.0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284b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568</v>
      </c>
      <c r="N3509" s="8" t="s">
        <v>3947</v>
      </c>
      <c r="O3509" s="13">
        <v>572.0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285a</v>
      </c>
      <c r="G3510" s="9" t="str">
        <f t="shared" si="7"/>
        <v>གཉིས་བརྒྱ་ གྱ་ལྔ་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569</v>
      </c>
      <c r="N3510" s="8" t="s">
        <v>3947</v>
      </c>
      <c r="O3510" s="13">
        <v>573.0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285b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570</v>
      </c>
      <c r="N3511" s="8" t="s">
        <v>3947</v>
      </c>
      <c r="O3511" s="13">
        <v>574.0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286a</v>
      </c>
      <c r="G3512" s="9" t="str">
        <f t="shared" si="7"/>
        <v>གཉིས་བརྒྱ་ གྱ་དྲུག་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571</v>
      </c>
      <c r="N3512" s="8" t="s">
        <v>3947</v>
      </c>
      <c r="O3512" s="13">
        <v>575.0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286b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572</v>
      </c>
      <c r="N3513" s="8" t="s">
        <v>3947</v>
      </c>
      <c r="O3513" s="13">
        <v>576.0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287a</v>
      </c>
      <c r="G3514" s="9" t="str">
        <f t="shared" si="7"/>
        <v>གཉིས་བརྒྱ་ གྱ་བདུན་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573</v>
      </c>
      <c r="N3514" s="8" t="s">
        <v>3947</v>
      </c>
      <c r="O3514" s="13">
        <v>577.0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287b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574</v>
      </c>
      <c r="N3515" s="8" t="s">
        <v>3947</v>
      </c>
      <c r="O3515" s="13">
        <v>578.0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288a</v>
      </c>
      <c r="G3516" s="9" t="str">
        <f t="shared" si="7"/>
        <v>གཉིས་བརྒྱ་ གྱ་བརྒྱད་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575</v>
      </c>
      <c r="N3516" s="8" t="s">
        <v>3947</v>
      </c>
      <c r="O3516" s="13">
        <v>579.0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288b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576</v>
      </c>
      <c r="N3517" s="8" t="s">
        <v>3947</v>
      </c>
      <c r="O3517" s="13">
        <v>580.0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289a</v>
      </c>
      <c r="G3518" s="9" t="str">
        <f t="shared" si="7"/>
        <v>གཉིས་བརྒྱ་ གྱ་དགུ་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577</v>
      </c>
      <c r="N3518" s="8" t="s">
        <v>3947</v>
      </c>
      <c r="O3518" s="13">
        <v>581.0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289b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578</v>
      </c>
      <c r="N3519" s="8" t="s">
        <v>3947</v>
      </c>
      <c r="O3519" s="13">
        <v>582.0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290a</v>
      </c>
      <c r="G3520" s="9" t="str">
        <f t="shared" si="7"/>
        <v>གཉིས་བརྒྱ་ དགུ་བཅུ་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579</v>
      </c>
      <c r="N3520" s="8" t="s">
        <v>3947</v>
      </c>
      <c r="O3520" s="13">
        <v>583.0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290b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580</v>
      </c>
      <c r="N3521" s="8" t="s">
        <v>3947</v>
      </c>
      <c r="O3521" s="13">
        <v>584.0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291a</v>
      </c>
      <c r="G3522" s="9" t="str">
        <f t="shared" si="7"/>
        <v>གཉིས་བརྒྱ་ གོ་གཅིག་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581</v>
      </c>
      <c r="N3522" s="8" t="s">
        <v>3947</v>
      </c>
      <c r="O3522" s="13">
        <v>585.0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291b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582</v>
      </c>
      <c r="N3523" s="8" t="s">
        <v>3947</v>
      </c>
      <c r="O3523" s="13">
        <v>586.0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292a</v>
      </c>
      <c r="G3524" s="9" t="str">
        <f t="shared" si="7"/>
        <v>གཉིས་བརྒྱ་ གོ་གཉིས་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583</v>
      </c>
      <c r="N3524" s="8" t="s">
        <v>3947</v>
      </c>
      <c r="O3524" s="13">
        <v>587.0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292b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584</v>
      </c>
      <c r="N3525" s="8" t="s">
        <v>3947</v>
      </c>
      <c r="O3525" s="13">
        <v>588.0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293a</v>
      </c>
      <c r="G3526" s="9" t="str">
        <f t="shared" si="7"/>
        <v>གཉིས་བརྒྱ་ གོ་གསུམ་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585</v>
      </c>
      <c r="N3526" s="8" t="s">
        <v>3947</v>
      </c>
      <c r="O3526" s="13">
        <v>589.0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293b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586</v>
      </c>
      <c r="N3527" s="8" t="s">
        <v>3947</v>
      </c>
      <c r="O3527" s="13">
        <v>590.0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294a</v>
      </c>
      <c r="G3528" s="9" t="str">
        <f t="shared" si="7"/>
        <v>གཉིས་བརྒྱ་ གོ་བཞི་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587</v>
      </c>
      <c r="N3528" s="8" t="s">
        <v>3947</v>
      </c>
      <c r="O3528" s="13">
        <v>591.0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294b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588</v>
      </c>
      <c r="N3529" s="8" t="s">
        <v>3947</v>
      </c>
      <c r="O3529" s="13">
        <v>592.0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295a</v>
      </c>
      <c r="G3530" s="9" t="str">
        <f t="shared" si="7"/>
        <v>གཉིས་བརྒྱ་ གོ་ལྔ་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589</v>
      </c>
      <c r="N3530" s="8" t="s">
        <v>3947</v>
      </c>
      <c r="O3530" s="13">
        <v>593.0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295b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590</v>
      </c>
      <c r="N3531" s="8" t="s">
        <v>3947</v>
      </c>
      <c r="O3531" s="13">
        <v>594.0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296a</v>
      </c>
      <c r="G3532" s="9" t="str">
        <f t="shared" si="7"/>
        <v>གཉིས་བརྒྱ་ གོ་དྲུག་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591</v>
      </c>
      <c r="N3532" s="8" t="s">
        <v>3947</v>
      </c>
      <c r="O3532" s="13">
        <v>595.0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296b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592</v>
      </c>
      <c r="N3533" s="8" t="s">
        <v>3947</v>
      </c>
      <c r="O3533" s="13">
        <v>596.0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297a</v>
      </c>
      <c r="G3534" s="9" t="str">
        <f t="shared" si="7"/>
        <v>གཉིས་བརྒྱ་ གོ་བདུན་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593</v>
      </c>
      <c r="N3534" s="8" t="s">
        <v>3947</v>
      </c>
      <c r="O3534" s="13">
        <v>597.0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297b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594</v>
      </c>
      <c r="N3535" s="8" t="s">
        <v>3947</v>
      </c>
      <c r="O3535" s="13">
        <v>598.0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298a</v>
      </c>
      <c r="G3536" s="9" t="str">
        <f t="shared" si="7"/>
        <v>གཉིས་བརྒྱ་ གོ་བརྒྱད་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595</v>
      </c>
      <c r="N3536" s="8" t="s">
        <v>3947</v>
      </c>
      <c r="O3536" s="13">
        <v>599.0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298b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596</v>
      </c>
      <c r="N3537" s="8" t="s">
        <v>3947</v>
      </c>
      <c r="O3537" s="13">
        <v>600.0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299a</v>
      </c>
      <c r="G3538" s="9" t="str">
        <f t="shared" si="7"/>
        <v>གཉིས་བརྒྱ་ གོ་དགུ་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597</v>
      </c>
      <c r="N3538" s="8" t="s">
        <v>3947</v>
      </c>
      <c r="O3538" s="13">
        <v>601.0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299b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598</v>
      </c>
      <c r="N3539" s="8" t="s">
        <v>3947</v>
      </c>
      <c r="O3539" s="13">
        <v>602.0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300a</v>
      </c>
      <c r="G3540" s="9" t="str">
        <f t="shared" si="7"/>
        <v>གསུམ་བརྒྱ་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599</v>
      </c>
      <c r="N3540" s="8" t="s">
        <v>3947</v>
      </c>
      <c r="O3540" s="13">
        <v>603.0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300b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600</v>
      </c>
      <c r="N3541" s="8" t="s">
        <v>3947</v>
      </c>
      <c r="O3541" s="13">
        <v>604.0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301a</v>
      </c>
      <c r="G3542" s="9" t="str">
        <f t="shared" si="7"/>
        <v>གསུམ་བརྒྱ་ གཅིག་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601</v>
      </c>
      <c r="N3542" s="8" t="s">
        <v>3947</v>
      </c>
      <c r="O3542" s="13">
        <v>605.0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301b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602</v>
      </c>
      <c r="N3543" s="8" t="s">
        <v>3947</v>
      </c>
      <c r="O3543" s="13">
        <v>606.0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302a</v>
      </c>
      <c r="G3544" s="9" t="str">
        <f t="shared" si="7"/>
        <v>གསུམ་བརྒྱ་ གཉིས་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603</v>
      </c>
      <c r="N3544" s="8" t="s">
        <v>3947</v>
      </c>
      <c r="O3544" s="13">
        <v>607.0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302b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604</v>
      </c>
      <c r="N3545" s="8" t="s">
        <v>3947</v>
      </c>
      <c r="O3545" s="13">
        <v>608.0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303a</v>
      </c>
      <c r="G3546" s="9" t="str">
        <f t="shared" si="7"/>
        <v>གསུམ་བརྒྱ་ གསུམ་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605</v>
      </c>
      <c r="N3546" s="8" t="s">
        <v>3947</v>
      </c>
      <c r="O3546" s="13">
        <v>609.0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303b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606</v>
      </c>
      <c r="N3547" s="8" t="s">
        <v>3947</v>
      </c>
      <c r="O3547" s="13">
        <v>610.0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304a</v>
      </c>
      <c r="G3548" s="9" t="str">
        <f t="shared" si="7"/>
        <v>གསུམ་བརྒྱ་ བཞི་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607</v>
      </c>
      <c r="N3548" s="8" t="s">
        <v>3947</v>
      </c>
      <c r="O3548" s="13">
        <v>611.0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304b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608</v>
      </c>
      <c r="N3549" s="8" t="s">
        <v>3947</v>
      </c>
      <c r="O3549" s="13">
        <v>612.0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305a</v>
      </c>
      <c r="G3550" s="9" t="str">
        <f t="shared" si="7"/>
        <v>གསུམ་བརྒྱ་ ལྔ་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609</v>
      </c>
      <c r="N3550" s="8" t="s">
        <v>3947</v>
      </c>
      <c r="O3550" s="13">
        <v>613.0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305b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610</v>
      </c>
      <c r="N3551" s="8" t="s">
        <v>3947</v>
      </c>
      <c r="O3551" s="13">
        <v>614.0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306a</v>
      </c>
      <c r="G3552" s="9" t="str">
        <f t="shared" si="7"/>
        <v>གསུམ་བརྒྱ་ དྲུག་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611</v>
      </c>
      <c r="N3552" s="8" t="s">
        <v>3947</v>
      </c>
      <c r="O3552" s="13">
        <v>615.0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306b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612</v>
      </c>
      <c r="N3553" s="8" t="s">
        <v>3947</v>
      </c>
      <c r="O3553" s="13">
        <v>616.0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307a</v>
      </c>
      <c r="G3554" s="9" t="str">
        <f t="shared" si="7"/>
        <v>གསུམ་བརྒྱ་ བདུན་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613</v>
      </c>
      <c r="N3554" s="8" t="s">
        <v>3947</v>
      </c>
      <c r="O3554" s="13">
        <v>617.0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307b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614</v>
      </c>
      <c r="N3555" s="8" t="s">
        <v>3947</v>
      </c>
      <c r="O3555" s="13">
        <v>618.0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308a</v>
      </c>
      <c r="G3556" s="9" t="str">
        <f t="shared" si="7"/>
        <v>གསུམ་བརྒྱ་ བརྒྱད་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615</v>
      </c>
      <c r="N3556" s="8" t="s">
        <v>3947</v>
      </c>
      <c r="O3556" s="13">
        <v>619.0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308b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616</v>
      </c>
      <c r="N3557" s="8" t="s">
        <v>3947</v>
      </c>
      <c r="O3557" s="13">
        <v>620.0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309a</v>
      </c>
      <c r="G3558" s="9" t="str">
        <f t="shared" si="7"/>
        <v>གསུམ་བརྒྱ་ དགུ་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617</v>
      </c>
      <c r="N3558" s="8" t="s">
        <v>3947</v>
      </c>
      <c r="O3558" s="13">
        <v>621.0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309b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618</v>
      </c>
      <c r="N3559" s="8" t="s">
        <v>3947</v>
      </c>
      <c r="O3559" s="13">
        <v>622.0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310a</v>
      </c>
      <c r="G3560" s="9" t="str">
        <f t="shared" si="7"/>
        <v>གསུམ་བརྒྱ་ བཅུ་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619</v>
      </c>
      <c r="N3560" s="8" t="s">
        <v>3947</v>
      </c>
      <c r="O3560" s="13">
        <v>623.0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310b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620</v>
      </c>
      <c r="N3561" s="8" t="s">
        <v>3947</v>
      </c>
      <c r="O3561" s="13">
        <v>624.0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311a</v>
      </c>
      <c r="G3562" s="9" t="str">
        <f t="shared" si="7"/>
        <v>གསུམ་བརྒྱ་ བཅུ་གཅིག་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621</v>
      </c>
      <c r="N3562" s="8" t="s">
        <v>3947</v>
      </c>
      <c r="O3562" s="13">
        <v>625.0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311b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622</v>
      </c>
      <c r="N3563" s="8" t="s">
        <v>3947</v>
      </c>
      <c r="O3563" s="13">
        <v>626.0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312a</v>
      </c>
      <c r="G3564" s="9" t="str">
        <f t="shared" si="7"/>
        <v>གསུམ་བརྒྱ་ བཅུ་གཉིས་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623</v>
      </c>
      <c r="N3564" s="8" t="s">
        <v>3947</v>
      </c>
      <c r="O3564" s="13">
        <v>627.0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312b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624</v>
      </c>
      <c r="N3565" s="8" t="s">
        <v>3947</v>
      </c>
      <c r="O3565" s="13">
        <v>628.0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313a</v>
      </c>
      <c r="G3566" s="9" t="str">
        <f t="shared" si="7"/>
        <v>གསུམ་བརྒྱ་ བཅུ་གསུམ་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625</v>
      </c>
      <c r="N3566" s="8" t="s">
        <v>3947</v>
      </c>
      <c r="O3566" s="13">
        <v>629.0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313b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626</v>
      </c>
      <c r="N3567" s="8" t="s">
        <v>3947</v>
      </c>
      <c r="O3567" s="13">
        <v>630.0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314a</v>
      </c>
      <c r="G3568" s="9" t="str">
        <f t="shared" si="7"/>
        <v>གསུམ་བརྒྱ་ བཅུ་བཞི་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627</v>
      </c>
      <c r="N3568" s="8" t="s">
        <v>3947</v>
      </c>
      <c r="O3568" s="13">
        <v>631.0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314b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628</v>
      </c>
      <c r="N3569" s="8" t="s">
        <v>3947</v>
      </c>
      <c r="O3569" s="13">
        <v>632.0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315a</v>
      </c>
      <c r="G3570" s="9" t="str">
        <f t="shared" si="7"/>
        <v>གསུམ་བརྒྱ་ བཅོ་ལྔ་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629</v>
      </c>
      <c r="N3570" s="8" t="s">
        <v>3947</v>
      </c>
      <c r="O3570" s="13">
        <v>633.0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315b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630</v>
      </c>
      <c r="N3571" s="8" t="s">
        <v>3947</v>
      </c>
      <c r="O3571" s="13">
        <v>634.0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316a</v>
      </c>
      <c r="G3572" s="9" t="str">
        <f t="shared" si="7"/>
        <v>གསུམ་བརྒྱ་ བཅུ་དྲུག་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631</v>
      </c>
      <c r="N3572" s="8" t="s">
        <v>3947</v>
      </c>
      <c r="O3572" s="13">
        <v>635.0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316b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632</v>
      </c>
      <c r="N3573" s="8" t="s">
        <v>3947</v>
      </c>
      <c r="O3573" s="13">
        <v>636.0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317a</v>
      </c>
      <c r="G3574" s="9" t="str">
        <f t="shared" si="7"/>
        <v>གསུམ་བརྒྱ་ བཅུ་བདུན་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633</v>
      </c>
      <c r="N3574" s="8" t="s">
        <v>3947</v>
      </c>
      <c r="O3574" s="13">
        <v>637.0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317b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634</v>
      </c>
      <c r="N3575" s="8" t="s">
        <v>3947</v>
      </c>
      <c r="O3575" s="13">
        <v>638.0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318a</v>
      </c>
      <c r="G3576" s="9" t="str">
        <f t="shared" si="7"/>
        <v>གསུམ་བརྒྱ་ བཅོ་བརྒྱད་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635</v>
      </c>
      <c r="N3576" s="8" t="s">
        <v>3947</v>
      </c>
      <c r="O3576" s="13">
        <v>639.0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318b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636</v>
      </c>
      <c r="N3577" s="8" t="s">
        <v>3947</v>
      </c>
      <c r="O3577" s="13">
        <v>640.0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319a</v>
      </c>
      <c r="G3578" s="9" t="str">
        <f t="shared" si="7"/>
        <v>གསུམ་བརྒྱ་ བཅུ་དགུ་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637</v>
      </c>
      <c r="N3578" s="8" t="s">
        <v>3947</v>
      </c>
      <c r="O3578" s="13">
        <v>641.0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319b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638</v>
      </c>
      <c r="N3579" s="8" t="s">
        <v>3947</v>
      </c>
      <c r="O3579" s="13">
        <v>642.0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320a</v>
      </c>
      <c r="G3580" s="9" t="str">
        <f t="shared" si="7"/>
        <v>གསུམ་བརྒྱ་ ཉི་ཤུ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639</v>
      </c>
      <c r="N3580" s="8" t="s">
        <v>3947</v>
      </c>
      <c r="O3580" s="13">
        <v>643.0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320b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640</v>
      </c>
      <c r="N3581" s="8" t="s">
        <v>3947</v>
      </c>
      <c r="O3581" s="13">
        <v>644.0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321a</v>
      </c>
      <c r="G3582" s="9" t="str">
        <f t="shared" si="7"/>
        <v>གསུམ་བརྒྱ་ ཉེར་གཅིག་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641</v>
      </c>
      <c r="N3582" s="8" t="s">
        <v>3947</v>
      </c>
      <c r="O3582" s="13">
        <v>645.0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321b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642</v>
      </c>
      <c r="N3583" s="8" t="s">
        <v>3947</v>
      </c>
      <c r="O3583" s="13">
        <v>646.0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322a</v>
      </c>
      <c r="G3584" s="9" t="str">
        <f t="shared" si="7"/>
        <v>གསུམ་བརྒྱ་ ཉེར་གཉིས་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643</v>
      </c>
      <c r="N3584" s="8" t="s">
        <v>3947</v>
      </c>
      <c r="O3584" s="13">
        <v>647.0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322b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644</v>
      </c>
      <c r="N3585" s="8" t="s">
        <v>3947</v>
      </c>
      <c r="O3585" s="13">
        <v>648.0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323a</v>
      </c>
      <c r="G3586" s="9" t="str">
        <f t="shared" si="7"/>
        <v>གསུམ་བརྒྱ་ ཉེར་གསུམ་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645</v>
      </c>
      <c r="N3586" s="8" t="s">
        <v>3947</v>
      </c>
      <c r="O3586" s="13">
        <v>649.0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323b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646</v>
      </c>
      <c r="N3587" s="8" t="s">
        <v>3947</v>
      </c>
      <c r="O3587" s="13">
        <v>650.0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324a</v>
      </c>
      <c r="G3588" s="9" t="str">
        <f t="shared" si="7"/>
        <v>གསུམ་བརྒྱ་ ཉེར་བཞི་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647</v>
      </c>
      <c r="N3588" s="8" t="s">
        <v>3947</v>
      </c>
      <c r="O3588" s="13">
        <v>651.0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324b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648</v>
      </c>
      <c r="N3589" s="8" t="s">
        <v>3947</v>
      </c>
      <c r="O3589" s="13">
        <v>652.0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325a</v>
      </c>
      <c r="G3590" s="9" t="str">
        <f t="shared" si="7"/>
        <v>གསུམ་བརྒྱ་ ཉེར་ལྔ་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649</v>
      </c>
      <c r="N3590" s="8" t="s">
        <v>3947</v>
      </c>
      <c r="O3590" s="13">
        <v>653.0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325b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650</v>
      </c>
      <c r="N3591" s="8" t="s">
        <v>3947</v>
      </c>
      <c r="O3591" s="13">
        <v>654.0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326a</v>
      </c>
      <c r="G3592" s="9" t="str">
        <f t="shared" si="7"/>
        <v>གསུམ་བརྒྱ་ ཉེར་དྲུག་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651</v>
      </c>
      <c r="N3592" s="8" t="s">
        <v>3947</v>
      </c>
      <c r="O3592" s="13">
        <v>655.0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326b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652</v>
      </c>
      <c r="N3593" s="8" t="s">
        <v>3947</v>
      </c>
      <c r="O3593" s="13">
        <v>656.0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327a</v>
      </c>
      <c r="G3594" s="9" t="str">
        <f t="shared" si="7"/>
        <v>གསུམ་བརྒྱ་ ཉེར་བདུན་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653</v>
      </c>
      <c r="N3594" s="8" t="s">
        <v>3947</v>
      </c>
      <c r="O3594" s="13">
        <v>657.0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327b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654</v>
      </c>
      <c r="N3595" s="8" t="s">
        <v>3947</v>
      </c>
      <c r="O3595" s="13">
        <v>658.0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328a</v>
      </c>
      <c r="G3596" s="9" t="str">
        <f t="shared" si="7"/>
        <v>གསུམ་བརྒྱ་ ཉེར་བརྒྱད་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655</v>
      </c>
      <c r="N3596" s="8" t="s">
        <v>3947</v>
      </c>
      <c r="O3596" s="13">
        <v>659.0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328b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656</v>
      </c>
      <c r="N3597" s="8" t="s">
        <v>3947</v>
      </c>
      <c r="O3597" s="13">
        <v>660.0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329a</v>
      </c>
      <c r="G3598" s="9" t="str">
        <f t="shared" si="7"/>
        <v>གསུམ་བརྒྱ་ ཉེར་དགུ་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657</v>
      </c>
      <c r="N3598" s="8" t="s">
        <v>3947</v>
      </c>
      <c r="O3598" s="13">
        <v>661.0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329b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658</v>
      </c>
      <c r="N3599" s="8" t="s">
        <v>3947</v>
      </c>
      <c r="O3599" s="13">
        <v>662.0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330a</v>
      </c>
      <c r="G3600" s="9" t="str">
        <f t="shared" si="7"/>
        <v>གསུམ་བརྒྱ་ སུམ་བཅུ་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659</v>
      </c>
      <c r="N3600" s="8" t="s">
        <v>3947</v>
      </c>
      <c r="O3600" s="13">
        <v>663.0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330b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660</v>
      </c>
      <c r="N3601" s="8" t="s">
        <v>3947</v>
      </c>
      <c r="O3601" s="13">
        <v>664.0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331a</v>
      </c>
      <c r="G3602" s="9" t="str">
        <f t="shared" si="7"/>
        <v>གསུམ་བརྒྱ་ སོ་གཅིག་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661</v>
      </c>
      <c r="N3602" s="8" t="s">
        <v>3947</v>
      </c>
      <c r="O3602" s="13">
        <v>665.0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331b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662</v>
      </c>
      <c r="N3603" s="8" t="s">
        <v>3947</v>
      </c>
      <c r="O3603" s="13">
        <v>666.0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332a</v>
      </c>
      <c r="G3604" s="9" t="str">
        <f t="shared" si="7"/>
        <v>གསུམ་བརྒྱ་ སོ་གཉིས་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663</v>
      </c>
      <c r="N3604" s="8" t="s">
        <v>3947</v>
      </c>
      <c r="O3604" s="13">
        <v>667.0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332b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664</v>
      </c>
      <c r="N3605" s="8" t="s">
        <v>3947</v>
      </c>
      <c r="O3605" s="13">
        <v>668.0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333a</v>
      </c>
      <c r="G3606" s="9" t="str">
        <f t="shared" si="7"/>
        <v>གསུམ་བརྒྱ་ སོ་གསུམ་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665</v>
      </c>
      <c r="N3606" s="8" t="s">
        <v>3947</v>
      </c>
      <c r="O3606" s="13">
        <v>669.0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333b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666</v>
      </c>
      <c r="N3607" s="8" t="s">
        <v>3947</v>
      </c>
      <c r="O3607" s="13">
        <v>670.0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334a</v>
      </c>
      <c r="G3608" s="9" t="str">
        <f t="shared" si="7"/>
        <v>གསུམ་བརྒྱ་ སོ་བཞི་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667</v>
      </c>
      <c r="N3608" s="8" t="s">
        <v>3947</v>
      </c>
      <c r="O3608" s="13">
        <v>671.0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334b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668</v>
      </c>
      <c r="N3609" s="8" t="s">
        <v>3947</v>
      </c>
      <c r="O3609" s="13">
        <v>672.0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335a</v>
      </c>
      <c r="G3610" s="9" t="str">
        <f t="shared" si="7"/>
        <v>གསུམ་བརྒྱ་ སོ་ལྔ་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669</v>
      </c>
      <c r="N3610" s="8" t="s">
        <v>3947</v>
      </c>
      <c r="O3610" s="13">
        <v>673.0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335b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670</v>
      </c>
      <c r="N3611" s="8" t="s">
        <v>3947</v>
      </c>
      <c r="O3611" s="13">
        <v>674.0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336a</v>
      </c>
      <c r="G3612" s="9" t="str">
        <f t="shared" si="7"/>
        <v>གསུམ་བརྒྱ་ སོ་དྲུག་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671</v>
      </c>
      <c r="N3612" s="8" t="s">
        <v>3947</v>
      </c>
      <c r="O3612" s="13">
        <v>675.0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336b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672</v>
      </c>
      <c r="N3613" s="8" t="s">
        <v>3947</v>
      </c>
      <c r="O3613" s="13">
        <v>676.0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337a</v>
      </c>
      <c r="G3614" s="9" t="str">
        <f t="shared" si="7"/>
        <v>གསུམ་བརྒྱ་ སོ་བདུན་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673</v>
      </c>
      <c r="N3614" s="8" t="s">
        <v>3947</v>
      </c>
      <c r="O3614" s="13">
        <v>677.0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337b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674</v>
      </c>
      <c r="N3615" s="8" t="s">
        <v>3947</v>
      </c>
      <c r="O3615" s="13">
        <v>678.0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338a</v>
      </c>
      <c r="G3616" s="9" t="str">
        <f t="shared" si="7"/>
        <v>གསུམ་བརྒྱ་ སོ་བརྒྱད་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675</v>
      </c>
      <c r="N3616" s="8" t="s">
        <v>3947</v>
      </c>
      <c r="O3616" s="13">
        <v>679.0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338b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676</v>
      </c>
      <c r="N3617" s="8" t="s">
        <v>3947</v>
      </c>
      <c r="O3617" s="13">
        <v>680.0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339a</v>
      </c>
      <c r="G3618" s="9" t="str">
        <f t="shared" si="7"/>
        <v>གསུམ་བརྒྱ་ སོ་དགུ་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677</v>
      </c>
      <c r="N3618" s="8" t="s">
        <v>3947</v>
      </c>
      <c r="O3618" s="13">
        <v>681.0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339b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678</v>
      </c>
      <c r="N3619" s="8" t="s">
        <v>3947</v>
      </c>
      <c r="O3619" s="13">
        <v>682.0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340a</v>
      </c>
      <c r="G3620" s="9" t="str">
        <f t="shared" si="7"/>
        <v>གསུམ་བརྒྱ་ བཞི་བཅུ་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679</v>
      </c>
      <c r="N3620" s="8" t="s">
        <v>3947</v>
      </c>
      <c r="O3620" s="13">
        <v>683.0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340b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680</v>
      </c>
      <c r="N3621" s="8" t="s">
        <v>3947</v>
      </c>
      <c r="O3621" s="13">
        <v>684.0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341a</v>
      </c>
      <c r="G3622" s="9" t="str">
        <f t="shared" si="7"/>
        <v>གསུམ་བརྒྱ་ ཞེ་གཅིག་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681</v>
      </c>
      <c r="N3622" s="8" t="s">
        <v>3947</v>
      </c>
      <c r="O3622" s="13">
        <v>685.0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341b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682</v>
      </c>
      <c r="N3623" s="8" t="s">
        <v>3947</v>
      </c>
      <c r="O3623" s="13">
        <v>686.0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342a</v>
      </c>
      <c r="G3624" s="9" t="str">
        <f t="shared" si="7"/>
        <v>གསུམ་བརྒྱ་ ཞེ་གཉིས་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683</v>
      </c>
      <c r="N3624" s="8" t="s">
        <v>3947</v>
      </c>
      <c r="O3624" s="13">
        <v>687.0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342b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684</v>
      </c>
      <c r="N3625" s="8" t="s">
        <v>3947</v>
      </c>
      <c r="O3625" s="13">
        <v>688.0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343a</v>
      </c>
      <c r="G3626" s="9" t="str">
        <f t="shared" si="7"/>
        <v>གསུམ་བརྒྱ་ ཞེ་གསུམ་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685</v>
      </c>
      <c r="N3626" s="8" t="s">
        <v>3947</v>
      </c>
      <c r="O3626" s="13">
        <v>689.0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343b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686</v>
      </c>
      <c r="N3627" s="8" t="s">
        <v>3947</v>
      </c>
      <c r="O3627" s="13">
        <v>690.0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344a</v>
      </c>
      <c r="G3628" s="9" t="str">
        <f t="shared" si="7"/>
        <v>གསུམ་བརྒྱ་ ཞེ་བཞི་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687</v>
      </c>
      <c r="N3628" s="8" t="s">
        <v>3947</v>
      </c>
      <c r="O3628" s="13">
        <v>691.0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344b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688</v>
      </c>
      <c r="N3629" s="8" t="s">
        <v>3947</v>
      </c>
      <c r="O3629" s="13">
        <v>692.0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345a</v>
      </c>
      <c r="G3630" s="9" t="str">
        <f t="shared" si="7"/>
        <v>གསུམ་བརྒྱ་ ཞེ་ལྔ་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689</v>
      </c>
      <c r="N3630" s="8" t="s">
        <v>3947</v>
      </c>
      <c r="O3630" s="13">
        <v>693.0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345b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690</v>
      </c>
      <c r="N3631" s="8" t="s">
        <v>3947</v>
      </c>
      <c r="O3631" s="13">
        <v>694.0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346a</v>
      </c>
      <c r="G3632" s="9" t="str">
        <f t="shared" si="7"/>
        <v>གསུམ་བརྒྱ་ ཞེ་དྲུག་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691</v>
      </c>
      <c r="N3632" s="8" t="s">
        <v>3947</v>
      </c>
      <c r="O3632" s="13">
        <v>695.0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346b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692</v>
      </c>
      <c r="N3633" s="8" t="s">
        <v>3947</v>
      </c>
      <c r="O3633" s="13">
        <v>696.0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347a</v>
      </c>
      <c r="G3634" s="9" t="str">
        <f t="shared" si="7"/>
        <v>གསུམ་བརྒྱ་ ཞེ་བདུན་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693</v>
      </c>
      <c r="N3634" s="8" t="s">
        <v>3947</v>
      </c>
      <c r="O3634" s="13">
        <v>697.0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347b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694</v>
      </c>
      <c r="N3635" s="8" t="s">
        <v>3947</v>
      </c>
      <c r="O3635" s="13">
        <v>698.0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348a</v>
      </c>
      <c r="G3636" s="9" t="str">
        <f t="shared" si="7"/>
        <v>གསུམ་བརྒྱ་ ཞེ་བརྒྱད་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695</v>
      </c>
      <c r="N3636" s="8" t="s">
        <v>3947</v>
      </c>
      <c r="O3636" s="13">
        <v>699.0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348b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696</v>
      </c>
      <c r="N3637" s="8" t="s">
        <v>3947</v>
      </c>
      <c r="O3637" s="13">
        <v>700.0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349a</v>
      </c>
      <c r="G3638" s="9" t="str">
        <f t="shared" si="7"/>
        <v>གསུམ་བརྒྱ་ ཞེ་དགུ་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697</v>
      </c>
      <c r="N3638" s="8" t="s">
        <v>3947</v>
      </c>
      <c r="O3638" s="13">
        <v>701.0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349b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698</v>
      </c>
      <c r="N3639" s="8" t="s">
        <v>3947</v>
      </c>
      <c r="O3639" s="13">
        <v>702.0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350a</v>
      </c>
      <c r="G3640" s="9" t="str">
        <f t="shared" si="7"/>
        <v>གསུམ་བརྒྱ་ ལྔ་བཅུ་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699</v>
      </c>
      <c r="N3640" s="8" t="s">
        <v>3947</v>
      </c>
      <c r="O3640" s="13">
        <v>703.0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350b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700</v>
      </c>
      <c r="N3641" s="8" t="s">
        <v>3947</v>
      </c>
      <c r="O3641" s="13">
        <v>704.0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351a</v>
      </c>
      <c r="G3642" s="9" t="str">
        <f t="shared" si="7"/>
        <v>གསུམ་བརྒྱ་ ང་གཅིག་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701</v>
      </c>
      <c r="N3642" s="8" t="s">
        <v>3947</v>
      </c>
      <c r="O3642" s="13">
        <v>705.0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351b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702</v>
      </c>
      <c r="N3643" s="8" t="s">
        <v>3947</v>
      </c>
      <c r="O3643" s="13">
        <v>706.0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352a</v>
      </c>
      <c r="G3644" s="9" t="str">
        <f t="shared" si="7"/>
        <v>གསུམ་བརྒྱ་ ང་གཉིས་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703</v>
      </c>
      <c r="N3644" s="8" t="s">
        <v>3947</v>
      </c>
      <c r="O3644" s="13">
        <v>707.0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352b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704</v>
      </c>
      <c r="N3645" s="8" t="s">
        <v>3947</v>
      </c>
      <c r="O3645" s="13">
        <v>708.0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353a</v>
      </c>
      <c r="G3646" s="9" t="str">
        <f t="shared" si="7"/>
        <v>གསུམ་བརྒྱ་ ང་གསུམ་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705</v>
      </c>
      <c r="N3646" s="8" t="s">
        <v>3947</v>
      </c>
      <c r="O3646" s="13">
        <v>709.0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353b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706</v>
      </c>
      <c r="N3647" s="8" t="s">
        <v>3947</v>
      </c>
      <c r="O3647" s="13">
        <v>710.0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354a</v>
      </c>
      <c r="G3648" s="9" t="str">
        <f t="shared" si="7"/>
        <v>གསུམ་བརྒྱ་ ང་བཞི་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707</v>
      </c>
      <c r="N3648" s="8" t="s">
        <v>3947</v>
      </c>
      <c r="O3648" s="13">
        <v>711.0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354b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708</v>
      </c>
      <c r="N3649" s="8" t="s">
        <v>3947</v>
      </c>
      <c r="O3649" s="13">
        <v>712.0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355a</v>
      </c>
      <c r="G3650" s="9" t="str">
        <f t="shared" si="7"/>
        <v>གསུམ་བརྒྱ་ ང་ལྔ་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709</v>
      </c>
      <c r="N3650" s="8" t="s">
        <v>3947</v>
      </c>
      <c r="O3650" s="13">
        <v>713.0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355b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710</v>
      </c>
      <c r="N3651" s="8" t="s">
        <v>3947</v>
      </c>
      <c r="O3651" s="13">
        <v>714.0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356a</v>
      </c>
      <c r="G3652" s="9" t="str">
        <f t="shared" si="7"/>
        <v>གསུམ་བརྒྱ་ ང་དྲུག་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711</v>
      </c>
      <c r="N3652" s="8" t="s">
        <v>3947</v>
      </c>
      <c r="O3652" s="13">
        <v>715.0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356b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712</v>
      </c>
      <c r="N3653" s="8" t="s">
        <v>3947</v>
      </c>
      <c r="O3653" s="13">
        <v>716.0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357a</v>
      </c>
      <c r="G3654" s="9" t="str">
        <f t="shared" si="7"/>
        <v>གསུམ་བརྒྱ་ ང་བདུན་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713</v>
      </c>
      <c r="N3654" s="8" t="s">
        <v>3947</v>
      </c>
      <c r="O3654" s="13">
        <v>717.0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357b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714</v>
      </c>
      <c r="N3655" s="8" t="s">
        <v>3947</v>
      </c>
      <c r="O3655" s="13">
        <v>718.0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358a</v>
      </c>
      <c r="G3656" s="9" t="str">
        <f t="shared" si="7"/>
        <v>གསུམ་བརྒྱ་ ང་བརྒྱད་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715</v>
      </c>
      <c r="N3656" s="8" t="s">
        <v>3947</v>
      </c>
      <c r="O3656" s="13">
        <v>719.0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358b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716</v>
      </c>
      <c r="N3657" s="8" t="s">
        <v>3947</v>
      </c>
      <c r="O3657" s="13">
        <v>720.0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359a</v>
      </c>
      <c r="G3658" s="9" t="str">
        <f t="shared" si="7"/>
        <v>གསུམ་བརྒྱ་ ང་དགུ་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717</v>
      </c>
      <c r="N3658" s="8" t="s">
        <v>3947</v>
      </c>
      <c r="O3658" s="13">
        <v>721.0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0a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-1</v>
      </c>
      <c r="N3659" s="8" t="s">
        <v>4667</v>
      </c>
      <c r="O3659" s="13">
        <v>3.0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0b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0</v>
      </c>
      <c r="N3660" s="8" t="s">
        <v>4667</v>
      </c>
      <c r="O3660" s="13">
        <v>4.0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1a</v>
      </c>
      <c r="G3661" s="9" t="str">
        <f t="shared" si="7"/>
        <v>གཅིག་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1</v>
      </c>
      <c r="N3661" s="8" t="s">
        <v>4667</v>
      </c>
      <c r="O3661" s="13">
        <v>5.0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2</v>
      </c>
      <c r="N3662" s="8" t="s">
        <v>4667</v>
      </c>
      <c r="O3662" s="13">
        <v>6.0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2a</v>
      </c>
      <c r="G3663" s="9" t="str">
        <f t="shared" si="7"/>
        <v>གཉིས་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3</v>
      </c>
      <c r="N3663" s="8" t="s">
        <v>4667</v>
      </c>
      <c r="O3663" s="13">
        <v>7.0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4</v>
      </c>
      <c r="N3664" s="8" t="s">
        <v>4667</v>
      </c>
      <c r="O3664" s="13">
        <v>8.0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3a</v>
      </c>
      <c r="G3665" s="9" t="str">
        <f t="shared" si="7"/>
        <v>གསུམ་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5</v>
      </c>
      <c r="N3665" s="8" t="s">
        <v>4667</v>
      </c>
      <c r="O3665" s="13">
        <v>9.0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6</v>
      </c>
      <c r="N3666" s="8" t="s">
        <v>4667</v>
      </c>
      <c r="O3666" s="13">
        <v>10.0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4a</v>
      </c>
      <c r="G3667" s="9" t="str">
        <f t="shared" si="7"/>
        <v>བཞི་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7</v>
      </c>
      <c r="N3667" s="8" t="s">
        <v>4667</v>
      </c>
      <c r="O3667" s="13">
        <v>11.0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8</v>
      </c>
      <c r="N3668" s="8" t="s">
        <v>4667</v>
      </c>
      <c r="O3668" s="13">
        <v>12.0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5a</v>
      </c>
      <c r="G3669" s="9" t="str">
        <f t="shared" si="7"/>
        <v>ལྔ་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9</v>
      </c>
      <c r="N3669" s="8" t="s">
        <v>4667</v>
      </c>
      <c r="O3669" s="13">
        <v>13.0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10</v>
      </c>
      <c r="N3670" s="8" t="s">
        <v>4667</v>
      </c>
      <c r="O3670" s="13">
        <v>14.0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6a</v>
      </c>
      <c r="G3671" s="9" t="str">
        <f t="shared" si="7"/>
        <v>དྲུག་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11</v>
      </c>
      <c r="N3671" s="8" t="s">
        <v>4667</v>
      </c>
      <c r="O3671" s="13">
        <v>15.0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12</v>
      </c>
      <c r="N3672" s="8" t="s">
        <v>4667</v>
      </c>
      <c r="O3672" s="13">
        <v>16.0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7a</v>
      </c>
      <c r="G3673" s="9" t="str">
        <f t="shared" si="7"/>
        <v>བདུན་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13</v>
      </c>
      <c r="N3673" s="8" t="s">
        <v>4667</v>
      </c>
      <c r="O3673" s="13">
        <v>17.0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7b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14</v>
      </c>
      <c r="N3674" s="8" t="s">
        <v>4667</v>
      </c>
      <c r="O3674" s="13">
        <v>18.0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8a</v>
      </c>
      <c r="G3675" s="9" t="str">
        <f t="shared" si="7"/>
        <v>བརྒྱད་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15</v>
      </c>
      <c r="N3675" s="8" t="s">
        <v>4667</v>
      </c>
      <c r="O3675" s="13">
        <v>19.0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16</v>
      </c>
      <c r="N3676" s="8" t="s">
        <v>4667</v>
      </c>
      <c r="O3676" s="13">
        <v>20.0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9a</v>
      </c>
      <c r="G3677" s="9" t="str">
        <f t="shared" si="7"/>
        <v>དགུ་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17</v>
      </c>
      <c r="N3677" s="8" t="s">
        <v>4667</v>
      </c>
      <c r="O3677" s="13">
        <v>21.0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9b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18</v>
      </c>
      <c r="N3678" s="8" t="s">
        <v>4667</v>
      </c>
      <c r="O3678" s="13">
        <v>22.0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10a</v>
      </c>
      <c r="G3679" s="9" t="str">
        <f t="shared" si="7"/>
        <v>བཅུ་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19</v>
      </c>
      <c r="N3679" s="8" t="s">
        <v>4667</v>
      </c>
      <c r="O3679" s="13">
        <v>23.0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10b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20</v>
      </c>
      <c r="N3680" s="8" t="s">
        <v>4667</v>
      </c>
      <c r="O3680" s="13">
        <v>24.0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11a</v>
      </c>
      <c r="G3681" s="9" t="str">
        <f t="shared" si="7"/>
        <v>བཅུ་གཅིག་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21</v>
      </c>
      <c r="N3681" s="8" t="s">
        <v>4667</v>
      </c>
      <c r="O3681" s="13">
        <v>25.0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11b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22</v>
      </c>
      <c r="N3682" s="8" t="s">
        <v>4667</v>
      </c>
      <c r="O3682" s="13">
        <v>26.0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12a</v>
      </c>
      <c r="G3683" s="9" t="str">
        <f t="shared" si="7"/>
        <v>བཅུ་གཉིས་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23</v>
      </c>
      <c r="N3683" s="8" t="s">
        <v>4667</v>
      </c>
      <c r="O3683" s="13">
        <v>27.0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24</v>
      </c>
      <c r="N3684" s="8" t="s">
        <v>4667</v>
      </c>
      <c r="O3684" s="13">
        <v>28.0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13a</v>
      </c>
      <c r="G3685" s="9" t="str">
        <f t="shared" si="7"/>
        <v>བཅུ་གསུམ་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25</v>
      </c>
      <c r="N3685" s="8" t="s">
        <v>4667</v>
      </c>
      <c r="O3685" s="13">
        <v>29.0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26</v>
      </c>
      <c r="N3686" s="8" t="s">
        <v>4667</v>
      </c>
      <c r="O3686" s="13">
        <v>30.0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14a</v>
      </c>
      <c r="G3687" s="9" t="str">
        <f t="shared" si="7"/>
        <v>བཅུ་བཞི་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27</v>
      </c>
      <c r="N3687" s="8" t="s">
        <v>4667</v>
      </c>
      <c r="O3687" s="13">
        <v>31.0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28</v>
      </c>
      <c r="N3688" s="8" t="s">
        <v>4667</v>
      </c>
      <c r="O3688" s="13">
        <v>32.0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15a</v>
      </c>
      <c r="G3689" s="9" t="str">
        <f t="shared" si="7"/>
        <v>བཅོ་ལྔ་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29</v>
      </c>
      <c r="N3689" s="8" t="s">
        <v>4667</v>
      </c>
      <c r="O3689" s="13">
        <v>33.0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15b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30</v>
      </c>
      <c r="N3690" s="8" t="s">
        <v>4667</v>
      </c>
      <c r="O3690" s="13">
        <v>34.0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16a</v>
      </c>
      <c r="G3691" s="9" t="str">
        <f t="shared" si="7"/>
        <v>བཅུ་དྲུག་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31</v>
      </c>
      <c r="N3691" s="8" t="s">
        <v>4667</v>
      </c>
      <c r="O3691" s="13">
        <v>35.0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16b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32</v>
      </c>
      <c r="N3692" s="8" t="s">
        <v>4667</v>
      </c>
      <c r="O3692" s="13">
        <v>36.0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17a</v>
      </c>
      <c r="G3693" s="9" t="str">
        <f t="shared" si="7"/>
        <v>བཅུ་བདུན་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33</v>
      </c>
      <c r="N3693" s="8" t="s">
        <v>4667</v>
      </c>
      <c r="O3693" s="13">
        <v>37.0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17b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34</v>
      </c>
      <c r="N3694" s="8" t="s">
        <v>4667</v>
      </c>
      <c r="O3694" s="13">
        <v>38.0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18a</v>
      </c>
      <c r="G3695" s="9" t="str">
        <f t="shared" si="7"/>
        <v>བཅོ་བརྒྱད་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35</v>
      </c>
      <c r="N3695" s="8" t="s">
        <v>4667</v>
      </c>
      <c r="O3695" s="13">
        <v>39.0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18b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36</v>
      </c>
      <c r="N3696" s="8" t="s">
        <v>4667</v>
      </c>
      <c r="O3696" s="13">
        <v>40.0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19a</v>
      </c>
      <c r="G3697" s="9" t="str">
        <f t="shared" si="7"/>
        <v>བཅུ་དགུ་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37</v>
      </c>
      <c r="N3697" s="8" t="s">
        <v>4667</v>
      </c>
      <c r="O3697" s="13">
        <v>41.0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38</v>
      </c>
      <c r="N3698" s="8" t="s">
        <v>4667</v>
      </c>
      <c r="O3698" s="13">
        <v>42.0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20a</v>
      </c>
      <c r="G3699" s="9" t="str">
        <f t="shared" si="7"/>
        <v>ཉི་ཤུ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39</v>
      </c>
      <c r="N3699" s="8" t="s">
        <v>4667</v>
      </c>
      <c r="O3699" s="13">
        <v>43.0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40</v>
      </c>
      <c r="N3700" s="8" t="s">
        <v>4667</v>
      </c>
      <c r="O3700" s="13">
        <v>44.0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21a</v>
      </c>
      <c r="G3701" s="9" t="str">
        <f t="shared" si="7"/>
        <v>ཉེར་གཅིག་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41</v>
      </c>
      <c r="N3701" s="8" t="s">
        <v>4667</v>
      </c>
      <c r="O3701" s="13">
        <v>45.0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42</v>
      </c>
      <c r="N3702" s="8" t="s">
        <v>4667</v>
      </c>
      <c r="O3702" s="13">
        <v>46.0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22a</v>
      </c>
      <c r="G3703" s="9" t="str">
        <f t="shared" si="7"/>
        <v>ཉེར་གཉིས་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43</v>
      </c>
      <c r="N3703" s="8" t="s">
        <v>4667</v>
      </c>
      <c r="O3703" s="13">
        <v>47.0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22b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44</v>
      </c>
      <c r="N3704" s="8" t="s">
        <v>4667</v>
      </c>
      <c r="O3704" s="13">
        <v>48.0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23a</v>
      </c>
      <c r="G3705" s="9" t="str">
        <f t="shared" si="7"/>
        <v>ཉེར་གསུམ་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45</v>
      </c>
      <c r="N3705" s="8" t="s">
        <v>4667</v>
      </c>
      <c r="O3705" s="13">
        <v>49.0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23b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46</v>
      </c>
      <c r="N3706" s="8" t="s">
        <v>4667</v>
      </c>
      <c r="O3706" s="13">
        <v>50.0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24a</v>
      </c>
      <c r="G3707" s="9" t="str">
        <f t="shared" si="7"/>
        <v>ཉེར་བཞི་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47</v>
      </c>
      <c r="N3707" s="8" t="s">
        <v>4667</v>
      </c>
      <c r="O3707" s="13">
        <v>51.0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24b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48</v>
      </c>
      <c r="N3708" s="8" t="s">
        <v>4667</v>
      </c>
      <c r="O3708" s="13">
        <v>52.0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25a</v>
      </c>
      <c r="G3709" s="9" t="str">
        <f t="shared" si="7"/>
        <v>ཉེར་ལྔ་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49</v>
      </c>
      <c r="N3709" s="8" t="s">
        <v>4667</v>
      </c>
      <c r="O3709" s="13">
        <v>53.0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25b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50</v>
      </c>
      <c r="N3710" s="8" t="s">
        <v>4667</v>
      </c>
      <c r="O3710" s="13">
        <v>54.0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26a</v>
      </c>
      <c r="G3711" s="9" t="str">
        <f t="shared" si="7"/>
        <v>ཉེར་དྲུག་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51</v>
      </c>
      <c r="N3711" s="8" t="s">
        <v>4667</v>
      </c>
      <c r="O3711" s="13">
        <v>55.0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26b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52</v>
      </c>
      <c r="N3712" s="8" t="s">
        <v>4667</v>
      </c>
      <c r="O3712" s="13">
        <v>56.0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27a</v>
      </c>
      <c r="G3713" s="9" t="str">
        <f t="shared" si="7"/>
        <v>ཉེར་བདུན་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53</v>
      </c>
      <c r="N3713" s="8" t="s">
        <v>4667</v>
      </c>
      <c r="O3713" s="13">
        <v>57.0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54</v>
      </c>
      <c r="N3714" s="8" t="s">
        <v>4667</v>
      </c>
      <c r="O3714" s="13">
        <v>58.0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28a</v>
      </c>
      <c r="G3715" s="9" t="str">
        <f t="shared" si="7"/>
        <v>ཉེར་བརྒྱད་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55</v>
      </c>
      <c r="N3715" s="8" t="s">
        <v>4667</v>
      </c>
      <c r="O3715" s="13">
        <v>59.0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28b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56</v>
      </c>
      <c r="N3716" s="8" t="s">
        <v>4667</v>
      </c>
      <c r="O3716" s="13">
        <v>60.0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29a</v>
      </c>
      <c r="G3717" s="9" t="str">
        <f t="shared" si="7"/>
        <v>ཉེར་དགུ་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57</v>
      </c>
      <c r="N3717" s="8" t="s">
        <v>4667</v>
      </c>
      <c r="O3717" s="13">
        <v>61.0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29b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58</v>
      </c>
      <c r="N3718" s="8" t="s">
        <v>4667</v>
      </c>
      <c r="O3718" s="13">
        <v>62.0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30a</v>
      </c>
      <c r="G3719" s="9" t="str">
        <f t="shared" si="7"/>
        <v>སུམ་བཅུ་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59</v>
      </c>
      <c r="N3719" s="8" t="s">
        <v>4667</v>
      </c>
      <c r="O3719" s="13">
        <v>63.0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30b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60</v>
      </c>
      <c r="N3720" s="8" t="s">
        <v>4667</v>
      </c>
      <c r="O3720" s="13">
        <v>64.0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31a</v>
      </c>
      <c r="G3721" s="9" t="str">
        <f t="shared" si="7"/>
        <v>སོ་གཅིག་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61</v>
      </c>
      <c r="N3721" s="8" t="s">
        <v>4667</v>
      </c>
      <c r="O3721" s="13">
        <v>65.0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31b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62</v>
      </c>
      <c r="N3722" s="8" t="s">
        <v>4667</v>
      </c>
      <c r="O3722" s="13">
        <v>66.0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32a</v>
      </c>
      <c r="G3723" s="9" t="str">
        <f t="shared" si="7"/>
        <v>སོ་གཉིས་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63</v>
      </c>
      <c r="N3723" s="8" t="s">
        <v>4667</v>
      </c>
      <c r="O3723" s="13">
        <v>67.0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64</v>
      </c>
      <c r="N3724" s="8" t="s">
        <v>4667</v>
      </c>
      <c r="O3724" s="13">
        <v>68.0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33a</v>
      </c>
      <c r="G3725" s="9" t="str">
        <f t="shared" si="7"/>
        <v>སོ་གསུམ་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65</v>
      </c>
      <c r="N3725" s="8" t="s">
        <v>4667</v>
      </c>
      <c r="O3725" s="13">
        <v>69.0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33b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66</v>
      </c>
      <c r="N3726" s="8" t="s">
        <v>4667</v>
      </c>
      <c r="O3726" s="13">
        <v>70.0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34a</v>
      </c>
      <c r="G3727" s="9" t="str">
        <f t="shared" si="7"/>
        <v>སོ་བཞི་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67</v>
      </c>
      <c r="N3727" s="8" t="s">
        <v>4667</v>
      </c>
      <c r="O3727" s="13">
        <v>71.0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68</v>
      </c>
      <c r="N3728" s="8" t="s">
        <v>4667</v>
      </c>
      <c r="O3728" s="13">
        <v>72.0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35a</v>
      </c>
      <c r="G3729" s="9" t="str">
        <f t="shared" si="7"/>
        <v>སོ་ལྔ་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69</v>
      </c>
      <c r="N3729" s="8" t="s">
        <v>4667</v>
      </c>
      <c r="O3729" s="13">
        <v>73.0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35b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70</v>
      </c>
      <c r="N3730" s="8" t="s">
        <v>4667</v>
      </c>
      <c r="O3730" s="13">
        <v>74.0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36a</v>
      </c>
      <c r="G3731" s="9" t="str">
        <f t="shared" si="7"/>
        <v>སོ་དྲུག་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71</v>
      </c>
      <c r="N3731" s="8" t="s">
        <v>4667</v>
      </c>
      <c r="O3731" s="13">
        <v>75.0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36b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72</v>
      </c>
      <c r="N3732" s="8" t="s">
        <v>4667</v>
      </c>
      <c r="O3732" s="13">
        <v>76.0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37a</v>
      </c>
      <c r="G3733" s="9" t="str">
        <f t="shared" si="7"/>
        <v>སོ་བདུན་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73</v>
      </c>
      <c r="N3733" s="8" t="s">
        <v>4667</v>
      </c>
      <c r="O3733" s="13">
        <v>77.0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37b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74</v>
      </c>
      <c r="N3734" s="8" t="s">
        <v>4667</v>
      </c>
      <c r="O3734" s="13">
        <v>78.0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38a</v>
      </c>
      <c r="G3735" s="9" t="str">
        <f t="shared" si="7"/>
        <v>སོ་བརྒྱད་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75</v>
      </c>
      <c r="N3735" s="8" t="s">
        <v>4667</v>
      </c>
      <c r="O3735" s="13">
        <v>79.0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38b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76</v>
      </c>
      <c r="N3736" s="8" t="s">
        <v>4667</v>
      </c>
      <c r="O3736" s="13">
        <v>80.0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39a</v>
      </c>
      <c r="G3737" s="9" t="str">
        <f t="shared" si="7"/>
        <v>སོ་དགུ་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77</v>
      </c>
      <c r="N3737" s="8" t="s">
        <v>4667</v>
      </c>
      <c r="O3737" s="13">
        <v>81.0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39b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78</v>
      </c>
      <c r="N3738" s="8" t="s">
        <v>4667</v>
      </c>
      <c r="O3738" s="13">
        <v>82.0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40a</v>
      </c>
      <c r="G3739" s="9" t="str">
        <f t="shared" si="7"/>
        <v>བཞི་བཅུ་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79</v>
      </c>
      <c r="N3739" s="8" t="s">
        <v>4667</v>
      </c>
      <c r="O3739" s="13">
        <v>83.0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40b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80</v>
      </c>
      <c r="N3740" s="8" t="s">
        <v>4667</v>
      </c>
      <c r="O3740" s="13">
        <v>84.0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41a</v>
      </c>
      <c r="G3741" s="9" t="str">
        <f t="shared" si="7"/>
        <v>ཞེ་གཅིག་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81</v>
      </c>
      <c r="N3741" s="8" t="s">
        <v>4667</v>
      </c>
      <c r="O3741" s="13">
        <v>85.0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41b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82</v>
      </c>
      <c r="N3742" s="8" t="s">
        <v>4667</v>
      </c>
      <c r="O3742" s="13">
        <v>86.0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42a</v>
      </c>
      <c r="G3743" s="9" t="str">
        <f t="shared" si="7"/>
        <v>ཞེ་གཉིས་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83</v>
      </c>
      <c r="N3743" s="8" t="s">
        <v>4667</v>
      </c>
      <c r="O3743" s="13">
        <v>87.0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42b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84</v>
      </c>
      <c r="N3744" s="8" t="s">
        <v>4667</v>
      </c>
      <c r="O3744" s="13">
        <v>88.0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43a</v>
      </c>
      <c r="G3745" s="9" t="str">
        <f t="shared" si="7"/>
        <v>ཞེ་གསུམ་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85</v>
      </c>
      <c r="N3745" s="8" t="s">
        <v>4667</v>
      </c>
      <c r="O3745" s="13">
        <v>89.0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43b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86</v>
      </c>
      <c r="N3746" s="8" t="s">
        <v>4667</v>
      </c>
      <c r="O3746" s="13">
        <v>90.0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44a</v>
      </c>
      <c r="G3747" s="9" t="str">
        <f t="shared" si="7"/>
        <v>ཞེ་བཞི་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87</v>
      </c>
      <c r="N3747" s="8" t="s">
        <v>4667</v>
      </c>
      <c r="O3747" s="13">
        <v>91.0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44b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88</v>
      </c>
      <c r="N3748" s="8" t="s">
        <v>4667</v>
      </c>
      <c r="O3748" s="13">
        <v>92.0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45a</v>
      </c>
      <c r="G3749" s="9" t="str">
        <f t="shared" si="7"/>
        <v>ཞེ་ལྔ་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89</v>
      </c>
      <c r="N3749" s="8" t="s">
        <v>4667</v>
      </c>
      <c r="O3749" s="13">
        <v>93.0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45b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90</v>
      </c>
      <c r="N3750" s="8" t="s">
        <v>4667</v>
      </c>
      <c r="O3750" s="13">
        <v>94.0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46a</v>
      </c>
      <c r="G3751" s="9" t="str">
        <f t="shared" si="7"/>
        <v>ཞེ་དྲུག་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91</v>
      </c>
      <c r="N3751" s="8" t="s">
        <v>4667</v>
      </c>
      <c r="O3751" s="13">
        <v>95.0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46b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92</v>
      </c>
      <c r="N3752" s="8" t="s">
        <v>4667</v>
      </c>
      <c r="O3752" s="13">
        <v>96.0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47a</v>
      </c>
      <c r="G3753" s="9" t="str">
        <f t="shared" si="7"/>
        <v>ཞེ་བདུན་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93</v>
      </c>
      <c r="N3753" s="8" t="s">
        <v>4667</v>
      </c>
      <c r="O3753" s="13">
        <v>97.0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47b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94</v>
      </c>
      <c r="N3754" s="8" t="s">
        <v>4667</v>
      </c>
      <c r="O3754" s="13">
        <v>98.0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48a</v>
      </c>
      <c r="G3755" s="9" t="str">
        <f t="shared" si="7"/>
        <v>ཞེ་བརྒྱད་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95</v>
      </c>
      <c r="N3755" s="8" t="s">
        <v>4667</v>
      </c>
      <c r="O3755" s="13">
        <v>99.0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48b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96</v>
      </c>
      <c r="N3756" s="8" t="s">
        <v>4667</v>
      </c>
      <c r="O3756" s="13">
        <v>100.0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49a</v>
      </c>
      <c r="G3757" s="9" t="str">
        <f t="shared" si="7"/>
        <v>ཞེ་དགུ་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97</v>
      </c>
      <c r="N3757" s="8" t="s">
        <v>4667</v>
      </c>
      <c r="O3757" s="13">
        <v>101.0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49b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98</v>
      </c>
      <c r="N3758" s="8" t="s">
        <v>4667</v>
      </c>
      <c r="O3758" s="13">
        <v>102.0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50a</v>
      </c>
      <c r="G3759" s="9" t="str">
        <f t="shared" si="7"/>
        <v>ལྔ་བཅུ་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99</v>
      </c>
      <c r="N3759" s="8" t="s">
        <v>4667</v>
      </c>
      <c r="O3759" s="13">
        <v>103.0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50b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100</v>
      </c>
      <c r="N3760" s="8" t="s">
        <v>4667</v>
      </c>
      <c r="O3760" s="13">
        <v>104.0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51a</v>
      </c>
      <c r="G3761" s="9" t="str">
        <f t="shared" si="7"/>
        <v>ང་གཅིག་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101</v>
      </c>
      <c r="N3761" s="8" t="s">
        <v>4667</v>
      </c>
      <c r="O3761" s="13">
        <v>105.0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102</v>
      </c>
      <c r="N3762" s="8" t="s">
        <v>4667</v>
      </c>
      <c r="O3762" s="13">
        <v>106.0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52a</v>
      </c>
      <c r="G3763" s="9" t="str">
        <f t="shared" si="7"/>
        <v>ང་གཉིས་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103</v>
      </c>
      <c r="N3763" s="8" t="s">
        <v>4667</v>
      </c>
      <c r="O3763" s="13">
        <v>107.0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52b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104</v>
      </c>
      <c r="N3764" s="8" t="s">
        <v>4667</v>
      </c>
      <c r="O3764" s="13">
        <v>108.0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53a</v>
      </c>
      <c r="G3765" s="9" t="str">
        <f t="shared" si="7"/>
        <v>ང་གསུམ་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105</v>
      </c>
      <c r="N3765" s="8" t="s">
        <v>4667</v>
      </c>
      <c r="O3765" s="13">
        <v>109.0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53b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106</v>
      </c>
      <c r="N3766" s="8" t="s">
        <v>4667</v>
      </c>
      <c r="O3766" s="13">
        <v>110.0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54a</v>
      </c>
      <c r="G3767" s="9" t="str">
        <f t="shared" si="7"/>
        <v>ང་བཞི་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107</v>
      </c>
      <c r="N3767" s="8" t="s">
        <v>4667</v>
      </c>
      <c r="O3767" s="13">
        <v>111.0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54b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108</v>
      </c>
      <c r="N3768" s="8" t="s">
        <v>4667</v>
      </c>
      <c r="O3768" s="13">
        <v>112.0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55a</v>
      </c>
      <c r="G3769" s="9" t="str">
        <f t="shared" si="7"/>
        <v>ང་ལྔ་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109</v>
      </c>
      <c r="N3769" s="8" t="s">
        <v>4667</v>
      </c>
      <c r="O3769" s="13">
        <v>113.0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55b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110</v>
      </c>
      <c r="N3770" s="8" t="s">
        <v>4667</v>
      </c>
      <c r="O3770" s="13">
        <v>114.0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56a</v>
      </c>
      <c r="G3771" s="9" t="str">
        <f t="shared" si="7"/>
        <v>ང་དྲུག་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111</v>
      </c>
      <c r="N3771" s="8" t="s">
        <v>4667</v>
      </c>
      <c r="O3771" s="13">
        <v>115.0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56b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112</v>
      </c>
      <c r="N3772" s="8" t="s">
        <v>4667</v>
      </c>
      <c r="O3772" s="13">
        <v>116.0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57a</v>
      </c>
      <c r="G3773" s="9" t="str">
        <f t="shared" si="7"/>
        <v>ང་བདུན་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113</v>
      </c>
      <c r="N3773" s="8" t="s">
        <v>4667</v>
      </c>
      <c r="O3773" s="13">
        <v>117.0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57b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114</v>
      </c>
      <c r="N3774" s="8" t="s">
        <v>4667</v>
      </c>
      <c r="O3774" s="13">
        <v>118.0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58a</v>
      </c>
      <c r="G3775" s="9" t="str">
        <f t="shared" si="7"/>
        <v>ང་བརྒྱད་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115</v>
      </c>
      <c r="N3775" s="8" t="s">
        <v>4667</v>
      </c>
      <c r="O3775" s="13">
        <v>119.0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58b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116</v>
      </c>
      <c r="N3776" s="8" t="s">
        <v>4667</v>
      </c>
      <c r="O3776" s="13">
        <v>120.0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59a</v>
      </c>
      <c r="G3777" s="9" t="str">
        <f t="shared" si="7"/>
        <v>ང་དགུ་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117</v>
      </c>
      <c r="N3777" s="8" t="s">
        <v>4667</v>
      </c>
      <c r="O3777" s="13">
        <v>121.0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59b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118</v>
      </c>
      <c r="N3778" s="8" t="s">
        <v>4667</v>
      </c>
      <c r="O3778" s="13">
        <v>122.0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60a</v>
      </c>
      <c r="G3779" s="9" t="str">
        <f t="shared" si="7"/>
        <v>དྲུག་བཅུ་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119</v>
      </c>
      <c r="N3779" s="8" t="s">
        <v>4667</v>
      </c>
      <c r="O3779" s="13">
        <v>123.0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60b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120</v>
      </c>
      <c r="N3780" s="8" t="s">
        <v>4667</v>
      </c>
      <c r="O3780" s="13">
        <v>124.0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61a</v>
      </c>
      <c r="G3781" s="9" t="str">
        <f t="shared" si="7"/>
        <v>རེ་གཅིག་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121</v>
      </c>
      <c r="N3781" s="8" t="s">
        <v>4667</v>
      </c>
      <c r="O3781" s="13">
        <v>125.0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61b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122</v>
      </c>
      <c r="N3782" s="8" t="s">
        <v>4667</v>
      </c>
      <c r="O3782" s="13">
        <v>126.0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62a</v>
      </c>
      <c r="G3783" s="9" t="str">
        <f t="shared" si="7"/>
        <v>རེ་གཉིས་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123</v>
      </c>
      <c r="N3783" s="8" t="s">
        <v>4667</v>
      </c>
      <c r="O3783" s="13">
        <v>127.0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62b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124</v>
      </c>
      <c r="N3784" s="8" t="s">
        <v>4667</v>
      </c>
      <c r="O3784" s="13">
        <v>128.0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63a</v>
      </c>
      <c r="G3785" s="9" t="str">
        <f t="shared" si="7"/>
        <v>རེ་གསུམ་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125</v>
      </c>
      <c r="N3785" s="8" t="s">
        <v>4667</v>
      </c>
      <c r="O3785" s="13">
        <v>129.0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63b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126</v>
      </c>
      <c r="N3786" s="8" t="s">
        <v>4667</v>
      </c>
      <c r="O3786" s="13">
        <v>130.0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64a</v>
      </c>
      <c r="G3787" s="9" t="str">
        <f t="shared" si="7"/>
        <v>རེ་བཞི་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127</v>
      </c>
      <c r="N3787" s="8" t="s">
        <v>4667</v>
      </c>
      <c r="O3787" s="13">
        <v>131.0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64b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128</v>
      </c>
      <c r="N3788" s="8" t="s">
        <v>4667</v>
      </c>
      <c r="O3788" s="13">
        <v>132.0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65a</v>
      </c>
      <c r="G3789" s="9" t="str">
        <f t="shared" si="7"/>
        <v>རེ་ལྔ་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129</v>
      </c>
      <c r="N3789" s="8" t="s">
        <v>4667</v>
      </c>
      <c r="O3789" s="13">
        <v>133.0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65b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130</v>
      </c>
      <c r="N3790" s="8" t="s">
        <v>4667</v>
      </c>
      <c r="O3790" s="13">
        <v>134.0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66a</v>
      </c>
      <c r="G3791" s="9" t="str">
        <f t="shared" si="7"/>
        <v>རེ་དྲུག་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131</v>
      </c>
      <c r="N3791" s="8" t="s">
        <v>4667</v>
      </c>
      <c r="O3791" s="13">
        <v>135.0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66b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132</v>
      </c>
      <c r="N3792" s="8" t="s">
        <v>4667</v>
      </c>
      <c r="O3792" s="13">
        <v>136.0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67a</v>
      </c>
      <c r="G3793" s="9" t="str">
        <f t="shared" si="7"/>
        <v>རེ་བདུན་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133</v>
      </c>
      <c r="N3793" s="8" t="s">
        <v>4667</v>
      </c>
      <c r="O3793" s="13">
        <v>137.0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67b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134</v>
      </c>
      <c r="N3794" s="8" t="s">
        <v>4667</v>
      </c>
      <c r="O3794" s="13">
        <v>138.0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68a</v>
      </c>
      <c r="G3795" s="9" t="str">
        <f t="shared" si="7"/>
        <v>རེ་བརྒྱད་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135</v>
      </c>
      <c r="N3795" s="8" t="s">
        <v>4667</v>
      </c>
      <c r="O3795" s="13">
        <v>139.0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68b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136</v>
      </c>
      <c r="N3796" s="8" t="s">
        <v>4667</v>
      </c>
      <c r="O3796" s="13">
        <v>140.0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69a</v>
      </c>
      <c r="G3797" s="9" t="str">
        <f t="shared" si="7"/>
        <v>རེ་དགུ་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137</v>
      </c>
      <c r="N3797" s="8" t="s">
        <v>4667</v>
      </c>
      <c r="O3797" s="13">
        <v>141.0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69b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138</v>
      </c>
      <c r="N3798" s="8" t="s">
        <v>4667</v>
      </c>
      <c r="O3798" s="13">
        <v>142.0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70a</v>
      </c>
      <c r="G3799" s="9" t="str">
        <f t="shared" si="7"/>
        <v>བདུན་བཅུ་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139</v>
      </c>
      <c r="N3799" s="8" t="s">
        <v>4667</v>
      </c>
      <c r="O3799" s="13">
        <v>143.0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70b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140</v>
      </c>
      <c r="N3800" s="8" t="s">
        <v>4667</v>
      </c>
      <c r="O3800" s="13">
        <v>144.0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71a</v>
      </c>
      <c r="G3801" s="9" t="str">
        <f t="shared" si="7"/>
        <v>དོན་གཅིག་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141</v>
      </c>
      <c r="N3801" s="8" t="s">
        <v>4667</v>
      </c>
      <c r="O3801" s="13">
        <v>145.0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71b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142</v>
      </c>
      <c r="N3802" s="8" t="s">
        <v>4667</v>
      </c>
      <c r="O3802" s="13">
        <v>146.0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72a</v>
      </c>
      <c r="G3803" s="9" t="str">
        <f t="shared" si="7"/>
        <v>དོན་གཉིས་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143</v>
      </c>
      <c r="N3803" s="8" t="s">
        <v>4667</v>
      </c>
      <c r="O3803" s="13">
        <v>147.0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72b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144</v>
      </c>
      <c r="N3804" s="8" t="s">
        <v>4667</v>
      </c>
      <c r="O3804" s="13">
        <v>148.0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73a</v>
      </c>
      <c r="G3805" s="9" t="str">
        <f t="shared" si="7"/>
        <v>དོན་གསུམ་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145</v>
      </c>
      <c r="N3805" s="8" t="s">
        <v>4667</v>
      </c>
      <c r="O3805" s="13">
        <v>149.0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73b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146</v>
      </c>
      <c r="N3806" s="8" t="s">
        <v>4667</v>
      </c>
      <c r="O3806" s="13">
        <v>150.0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74a</v>
      </c>
      <c r="G3807" s="9" t="str">
        <f t="shared" si="7"/>
        <v>དོན་བཞི་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147</v>
      </c>
      <c r="N3807" s="8" t="s">
        <v>4667</v>
      </c>
      <c r="O3807" s="13">
        <v>151.0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74b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148</v>
      </c>
      <c r="N3808" s="8" t="s">
        <v>4667</v>
      </c>
      <c r="O3808" s="13">
        <v>152.0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75a</v>
      </c>
      <c r="G3809" s="9" t="str">
        <f t="shared" si="7"/>
        <v>དོན་ལྔ་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149</v>
      </c>
      <c r="N3809" s="8" t="s">
        <v>4667</v>
      </c>
      <c r="O3809" s="13">
        <v>153.0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75b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150</v>
      </c>
      <c r="N3810" s="8" t="s">
        <v>4667</v>
      </c>
      <c r="O3810" s="13">
        <v>154.0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76a</v>
      </c>
      <c r="G3811" s="9" t="str">
        <f t="shared" si="7"/>
        <v>དོན་དྲུག་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151</v>
      </c>
      <c r="N3811" s="8" t="s">
        <v>4667</v>
      </c>
      <c r="O3811" s="13">
        <v>155.0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76b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152</v>
      </c>
      <c r="N3812" s="8" t="s">
        <v>4667</v>
      </c>
      <c r="O3812" s="13">
        <v>156.0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77a</v>
      </c>
      <c r="G3813" s="9" t="str">
        <f t="shared" si="7"/>
        <v>དོན་བདུན་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153</v>
      </c>
      <c r="N3813" s="8" t="s">
        <v>4667</v>
      </c>
      <c r="O3813" s="13">
        <v>157.0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77b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154</v>
      </c>
      <c r="N3814" s="8" t="s">
        <v>4667</v>
      </c>
      <c r="O3814" s="13">
        <v>158.0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78a</v>
      </c>
      <c r="G3815" s="9" t="str">
        <f t="shared" si="7"/>
        <v>དོན་བརྒྱད་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155</v>
      </c>
      <c r="N3815" s="8" t="s">
        <v>4667</v>
      </c>
      <c r="O3815" s="13">
        <v>159.0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78b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156</v>
      </c>
      <c r="N3816" s="8" t="s">
        <v>4667</v>
      </c>
      <c r="O3816" s="13">
        <v>160.0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79a</v>
      </c>
      <c r="G3817" s="9" t="str">
        <f t="shared" si="7"/>
        <v>དོན་དགུ་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157</v>
      </c>
      <c r="N3817" s="8" t="s">
        <v>4667</v>
      </c>
      <c r="O3817" s="13">
        <v>161.0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79b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158</v>
      </c>
      <c r="N3818" s="8" t="s">
        <v>4667</v>
      </c>
      <c r="O3818" s="13">
        <v>162.0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80a</v>
      </c>
      <c r="G3819" s="9" t="str">
        <f t="shared" si="7"/>
        <v>བརྒྱད་བཅུ་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159</v>
      </c>
      <c r="N3819" s="8" t="s">
        <v>4667</v>
      </c>
      <c r="O3819" s="13">
        <v>163.0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80b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160</v>
      </c>
      <c r="N3820" s="8" t="s">
        <v>4667</v>
      </c>
      <c r="O3820" s="13">
        <v>164.0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81a</v>
      </c>
      <c r="G3821" s="9" t="str">
        <f t="shared" si="7"/>
        <v>གྱ་གཅིག་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161</v>
      </c>
      <c r="N3821" s="8" t="s">
        <v>4667</v>
      </c>
      <c r="O3821" s="13">
        <v>165.0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81b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162</v>
      </c>
      <c r="N3822" s="8" t="s">
        <v>4667</v>
      </c>
      <c r="O3822" s="13">
        <v>166.0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82a</v>
      </c>
      <c r="G3823" s="9" t="str">
        <f t="shared" si="7"/>
        <v>གྱ་གཉིས་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163</v>
      </c>
      <c r="N3823" s="8" t="s">
        <v>4667</v>
      </c>
      <c r="O3823" s="13">
        <v>167.0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82b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164</v>
      </c>
      <c r="N3824" s="8" t="s">
        <v>4667</v>
      </c>
      <c r="O3824" s="13">
        <v>168.0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83a</v>
      </c>
      <c r="G3825" s="9" t="str">
        <f t="shared" si="7"/>
        <v>གྱ་གསུམ་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165</v>
      </c>
      <c r="N3825" s="8" t="s">
        <v>4667</v>
      </c>
      <c r="O3825" s="13">
        <v>169.0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83b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166</v>
      </c>
      <c r="N3826" s="8" t="s">
        <v>4667</v>
      </c>
      <c r="O3826" s="13">
        <v>170.0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84a</v>
      </c>
      <c r="G3827" s="9" t="str">
        <f t="shared" si="7"/>
        <v>གྱ་བཞི་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167</v>
      </c>
      <c r="N3827" s="8" t="s">
        <v>4667</v>
      </c>
      <c r="O3827" s="13">
        <v>171.0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84b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168</v>
      </c>
      <c r="N3828" s="8" t="s">
        <v>4667</v>
      </c>
      <c r="O3828" s="13">
        <v>172.0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85a</v>
      </c>
      <c r="G3829" s="9" t="str">
        <f t="shared" si="7"/>
        <v>གྱ་ལྔ་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169</v>
      </c>
      <c r="N3829" s="8" t="s">
        <v>4667</v>
      </c>
      <c r="O3829" s="13">
        <v>173.0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85b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170</v>
      </c>
      <c r="N3830" s="8" t="s">
        <v>4667</v>
      </c>
      <c r="O3830" s="13">
        <v>174.0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86a</v>
      </c>
      <c r="G3831" s="9" t="str">
        <f t="shared" si="7"/>
        <v>གྱ་དྲུག་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171</v>
      </c>
      <c r="N3831" s="8" t="s">
        <v>4667</v>
      </c>
      <c r="O3831" s="13">
        <v>175.0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86b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172</v>
      </c>
      <c r="N3832" s="8" t="s">
        <v>4667</v>
      </c>
      <c r="O3832" s="13">
        <v>176.0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87a</v>
      </c>
      <c r="G3833" s="9" t="str">
        <f t="shared" si="7"/>
        <v>གྱ་བདུན་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173</v>
      </c>
      <c r="N3833" s="8" t="s">
        <v>4667</v>
      </c>
      <c r="O3833" s="13">
        <v>177.0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87b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174</v>
      </c>
      <c r="N3834" s="8" t="s">
        <v>4667</v>
      </c>
      <c r="O3834" s="13">
        <v>178.0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88a</v>
      </c>
      <c r="G3835" s="9" t="str">
        <f t="shared" si="7"/>
        <v>གྱ་བརྒྱད་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175</v>
      </c>
      <c r="N3835" s="8" t="s">
        <v>4667</v>
      </c>
      <c r="O3835" s="13">
        <v>179.0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88b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176</v>
      </c>
      <c r="N3836" s="8" t="s">
        <v>4667</v>
      </c>
      <c r="O3836" s="13">
        <v>180.0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89a</v>
      </c>
      <c r="G3837" s="9" t="str">
        <f t="shared" si="7"/>
        <v>གྱ་དགུ་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177</v>
      </c>
      <c r="N3837" s="8" t="s">
        <v>4667</v>
      </c>
      <c r="O3837" s="13">
        <v>181.0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89b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178</v>
      </c>
      <c r="N3838" s="8" t="s">
        <v>4667</v>
      </c>
      <c r="O3838" s="13">
        <v>182.0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90a</v>
      </c>
      <c r="G3839" s="9" t="str">
        <f t="shared" si="7"/>
        <v>དགུ་བཅུ་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179</v>
      </c>
      <c r="N3839" s="8" t="s">
        <v>4667</v>
      </c>
      <c r="O3839" s="13">
        <v>183.0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90b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180</v>
      </c>
      <c r="N3840" s="8" t="s">
        <v>4667</v>
      </c>
      <c r="O3840" s="13">
        <v>184.0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91a</v>
      </c>
      <c r="G3841" s="9" t="str">
        <f t="shared" si="7"/>
        <v>གོ་གཅིག་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181</v>
      </c>
      <c r="N3841" s="8" t="s">
        <v>4667</v>
      </c>
      <c r="O3841" s="13">
        <v>185.0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91b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182</v>
      </c>
      <c r="N3842" s="8" t="s">
        <v>4667</v>
      </c>
      <c r="O3842" s="13">
        <v>186.0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92a</v>
      </c>
      <c r="G3843" s="9" t="str">
        <f t="shared" si="7"/>
        <v>གོ་གཉིས་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183</v>
      </c>
      <c r="N3843" s="8" t="s">
        <v>4667</v>
      </c>
      <c r="O3843" s="13">
        <v>187.0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92b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184</v>
      </c>
      <c r="N3844" s="8" t="s">
        <v>4667</v>
      </c>
      <c r="O3844" s="13">
        <v>188.0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93a</v>
      </c>
      <c r="G3845" s="9" t="str">
        <f t="shared" si="7"/>
        <v>གོ་གསུམ་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185</v>
      </c>
      <c r="N3845" s="8" t="s">
        <v>4667</v>
      </c>
      <c r="O3845" s="13">
        <v>189.0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93b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186</v>
      </c>
      <c r="N3846" s="8" t="s">
        <v>4667</v>
      </c>
      <c r="O3846" s="13">
        <v>190.0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94a</v>
      </c>
      <c r="G3847" s="9" t="str">
        <f t="shared" si="7"/>
        <v>གོ་བཞི་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187</v>
      </c>
      <c r="N3847" s="8" t="s">
        <v>4667</v>
      </c>
      <c r="O3847" s="13">
        <v>191.0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94b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188</v>
      </c>
      <c r="N3848" s="8" t="s">
        <v>4667</v>
      </c>
      <c r="O3848" s="13">
        <v>192.0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95a</v>
      </c>
      <c r="G3849" s="9" t="str">
        <f t="shared" si="7"/>
        <v>གོ་ལྔ་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189</v>
      </c>
      <c r="N3849" s="8" t="s">
        <v>4667</v>
      </c>
      <c r="O3849" s="13">
        <v>193.0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95b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190</v>
      </c>
      <c r="N3850" s="8" t="s">
        <v>4667</v>
      </c>
      <c r="O3850" s="13">
        <v>194.0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96a</v>
      </c>
      <c r="G3851" s="9" t="str">
        <f t="shared" si="7"/>
        <v>གོ་དྲུག་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191</v>
      </c>
      <c r="N3851" s="8" t="s">
        <v>4667</v>
      </c>
      <c r="O3851" s="13">
        <v>195.0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96b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192</v>
      </c>
      <c r="N3852" s="8" t="s">
        <v>4667</v>
      </c>
      <c r="O3852" s="13">
        <v>196.0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97a</v>
      </c>
      <c r="G3853" s="9" t="str">
        <f t="shared" si="7"/>
        <v>གོ་བདུན་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193</v>
      </c>
      <c r="N3853" s="8" t="s">
        <v>4667</v>
      </c>
      <c r="O3853" s="13">
        <v>197.0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97b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194</v>
      </c>
      <c r="N3854" s="8" t="s">
        <v>4667</v>
      </c>
      <c r="O3854" s="13">
        <v>198.0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98a</v>
      </c>
      <c r="G3855" s="9" t="str">
        <f t="shared" si="7"/>
        <v>གོ་བརྒྱད་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195</v>
      </c>
      <c r="N3855" s="8" t="s">
        <v>4667</v>
      </c>
      <c r="O3855" s="13">
        <v>199.0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98b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196</v>
      </c>
      <c r="N3856" s="8" t="s">
        <v>4667</v>
      </c>
      <c r="O3856" s="13">
        <v>200.0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99a</v>
      </c>
      <c r="G3857" s="9" t="str">
        <f t="shared" si="7"/>
        <v>གོ་དགུ་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197</v>
      </c>
      <c r="N3857" s="8" t="s">
        <v>4667</v>
      </c>
      <c r="O3857" s="13">
        <v>201.0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99b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198</v>
      </c>
      <c r="N3858" s="8" t="s">
        <v>4667</v>
      </c>
      <c r="O3858" s="13">
        <v>202.0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100a</v>
      </c>
      <c r="G3859" s="9" t="str">
        <f t="shared" si="7"/>
        <v>བརྒྱ་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199</v>
      </c>
      <c r="N3859" s="8" t="s">
        <v>4667</v>
      </c>
      <c r="O3859" s="13">
        <v>203.0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100b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200</v>
      </c>
      <c r="N3860" s="8" t="s">
        <v>4667</v>
      </c>
      <c r="O3860" s="13">
        <v>204.0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101a</v>
      </c>
      <c r="G3861" s="9" t="str">
        <f t="shared" si="7"/>
        <v>བརྒྱ་ གཅིག་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201</v>
      </c>
      <c r="N3861" s="8" t="s">
        <v>4667</v>
      </c>
      <c r="O3861" s="13">
        <v>205.0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101b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202</v>
      </c>
      <c r="N3862" s="8" t="s">
        <v>4667</v>
      </c>
      <c r="O3862" s="13">
        <v>206.0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102a</v>
      </c>
      <c r="G3863" s="9" t="str">
        <f t="shared" si="7"/>
        <v>བརྒྱ་ གཉིས་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203</v>
      </c>
      <c r="N3863" s="8" t="s">
        <v>4667</v>
      </c>
      <c r="O3863" s="13">
        <v>207.0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102b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204</v>
      </c>
      <c r="N3864" s="8" t="s">
        <v>4667</v>
      </c>
      <c r="O3864" s="13">
        <v>208.0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103a</v>
      </c>
      <c r="G3865" s="9" t="str">
        <f t="shared" si="7"/>
        <v>བརྒྱ་ གསུམ་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205</v>
      </c>
      <c r="N3865" s="8" t="s">
        <v>4667</v>
      </c>
      <c r="O3865" s="13">
        <v>209.0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103b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206</v>
      </c>
      <c r="N3866" s="8" t="s">
        <v>4667</v>
      </c>
      <c r="O3866" s="13">
        <v>210.0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104a</v>
      </c>
      <c r="G3867" s="9" t="str">
        <f t="shared" si="7"/>
        <v>བརྒྱ་ བཞི་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207</v>
      </c>
      <c r="N3867" s="8" t="s">
        <v>4667</v>
      </c>
      <c r="O3867" s="13">
        <v>211.0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104b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208</v>
      </c>
      <c r="N3868" s="8" t="s">
        <v>4667</v>
      </c>
      <c r="O3868" s="13">
        <v>212.0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105a</v>
      </c>
      <c r="G3869" s="9" t="str">
        <f t="shared" si="7"/>
        <v>བརྒྱ་ ལྔ་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209</v>
      </c>
      <c r="N3869" s="8" t="s">
        <v>4667</v>
      </c>
      <c r="O3869" s="13">
        <v>213.0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105b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210</v>
      </c>
      <c r="N3870" s="8" t="s">
        <v>4667</v>
      </c>
      <c r="O3870" s="13">
        <v>214.0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106a</v>
      </c>
      <c r="G3871" s="9" t="str">
        <f t="shared" si="7"/>
        <v>བརྒྱ་ དྲུག་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211</v>
      </c>
      <c r="N3871" s="8" t="s">
        <v>4667</v>
      </c>
      <c r="O3871" s="13">
        <v>215.0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106b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212</v>
      </c>
      <c r="N3872" s="8" t="s">
        <v>4667</v>
      </c>
      <c r="O3872" s="13">
        <v>216.0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107a</v>
      </c>
      <c r="G3873" s="9" t="str">
        <f t="shared" si="7"/>
        <v>བརྒྱ་ བདུན་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213</v>
      </c>
      <c r="N3873" s="8" t="s">
        <v>4667</v>
      </c>
      <c r="O3873" s="13">
        <v>217.0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107b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214</v>
      </c>
      <c r="N3874" s="8" t="s">
        <v>4667</v>
      </c>
      <c r="O3874" s="13">
        <v>218.0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108a</v>
      </c>
      <c r="G3875" s="9" t="str">
        <f t="shared" si="7"/>
        <v>བརྒྱ་ བརྒྱད་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215</v>
      </c>
      <c r="N3875" s="8" t="s">
        <v>4667</v>
      </c>
      <c r="O3875" s="13">
        <v>219.0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108b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216</v>
      </c>
      <c r="N3876" s="8" t="s">
        <v>4667</v>
      </c>
      <c r="O3876" s="13">
        <v>220.0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109a</v>
      </c>
      <c r="G3877" s="9" t="str">
        <f t="shared" si="7"/>
        <v>བརྒྱ་ དགུ་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217</v>
      </c>
      <c r="N3877" s="8" t="s">
        <v>4667</v>
      </c>
      <c r="O3877" s="13">
        <v>221.0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109b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218</v>
      </c>
      <c r="N3878" s="8" t="s">
        <v>4667</v>
      </c>
      <c r="O3878" s="13">
        <v>222.0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110a</v>
      </c>
      <c r="G3879" s="9" t="str">
        <f t="shared" si="7"/>
        <v>བརྒྱ་ བཅུ་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219</v>
      </c>
      <c r="N3879" s="8" t="s">
        <v>4667</v>
      </c>
      <c r="O3879" s="13">
        <v>223.0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110b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220</v>
      </c>
      <c r="N3880" s="8" t="s">
        <v>4667</v>
      </c>
      <c r="O3880" s="13">
        <v>224.0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111a</v>
      </c>
      <c r="G3881" s="9" t="str">
        <f t="shared" si="7"/>
        <v>བརྒྱ་ བཅུ་གཅིག་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221</v>
      </c>
      <c r="N3881" s="8" t="s">
        <v>4667</v>
      </c>
      <c r="O3881" s="13">
        <v>225.0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111b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222</v>
      </c>
      <c r="N3882" s="8" t="s">
        <v>4667</v>
      </c>
      <c r="O3882" s="13">
        <v>226.0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112a</v>
      </c>
      <c r="G3883" s="9" t="str">
        <f t="shared" si="7"/>
        <v>བརྒྱ་ བཅུ་གཉིས་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223</v>
      </c>
      <c r="N3883" s="8" t="s">
        <v>4667</v>
      </c>
      <c r="O3883" s="13">
        <v>227.0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112b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224</v>
      </c>
      <c r="N3884" s="8" t="s">
        <v>4667</v>
      </c>
      <c r="O3884" s="13">
        <v>228.0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113a</v>
      </c>
      <c r="G3885" s="9" t="str">
        <f t="shared" si="7"/>
        <v>བརྒྱ་ བཅུ་གསུམ་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225</v>
      </c>
      <c r="N3885" s="8" t="s">
        <v>4667</v>
      </c>
      <c r="O3885" s="13">
        <v>229.0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113b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226</v>
      </c>
      <c r="N3886" s="8" t="s">
        <v>4667</v>
      </c>
      <c r="O3886" s="13">
        <v>230.0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114a</v>
      </c>
      <c r="G3887" s="9" t="str">
        <f t="shared" si="7"/>
        <v>བརྒྱ་ བཅུ་བཞི་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227</v>
      </c>
      <c r="N3887" s="8" t="s">
        <v>4667</v>
      </c>
      <c r="O3887" s="13">
        <v>231.0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114b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228</v>
      </c>
      <c r="N3888" s="8" t="s">
        <v>4667</v>
      </c>
      <c r="O3888" s="13">
        <v>232.0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115a</v>
      </c>
      <c r="G3889" s="9" t="str">
        <f t="shared" si="7"/>
        <v>བརྒྱ་ བཅོ་ལྔ་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229</v>
      </c>
      <c r="N3889" s="8" t="s">
        <v>4667</v>
      </c>
      <c r="O3889" s="13">
        <v>233.0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115b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230</v>
      </c>
      <c r="N3890" s="8" t="s">
        <v>4667</v>
      </c>
      <c r="O3890" s="13">
        <v>234.0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116a</v>
      </c>
      <c r="G3891" s="9" t="str">
        <f t="shared" si="7"/>
        <v>བརྒྱ་ བཅུ་དྲུག་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231</v>
      </c>
      <c r="N3891" s="8" t="s">
        <v>4667</v>
      </c>
      <c r="O3891" s="13">
        <v>235.0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116b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232</v>
      </c>
      <c r="N3892" s="8" t="s">
        <v>4667</v>
      </c>
      <c r="O3892" s="13">
        <v>236.0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117a</v>
      </c>
      <c r="G3893" s="9" t="str">
        <f t="shared" si="7"/>
        <v>བརྒྱ་ བཅུ་བདུན་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233</v>
      </c>
      <c r="N3893" s="8" t="s">
        <v>4667</v>
      </c>
      <c r="O3893" s="13">
        <v>237.0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117b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234</v>
      </c>
      <c r="N3894" s="8" t="s">
        <v>4667</v>
      </c>
      <c r="O3894" s="13">
        <v>238.0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118a</v>
      </c>
      <c r="G3895" s="9" t="str">
        <f t="shared" si="7"/>
        <v>བརྒྱ་ བཅོ་བརྒྱད་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235</v>
      </c>
      <c r="N3895" s="8" t="s">
        <v>4667</v>
      </c>
      <c r="O3895" s="13">
        <v>239.0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118b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236</v>
      </c>
      <c r="N3896" s="8" t="s">
        <v>4667</v>
      </c>
      <c r="O3896" s="13">
        <v>240.0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119a</v>
      </c>
      <c r="G3897" s="9" t="str">
        <f t="shared" si="7"/>
        <v>བརྒྱ་ བཅུ་དགུ་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237</v>
      </c>
      <c r="N3897" s="8" t="s">
        <v>4667</v>
      </c>
      <c r="O3897" s="13">
        <v>241.0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119b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238</v>
      </c>
      <c r="N3898" s="8" t="s">
        <v>4667</v>
      </c>
      <c r="O3898" s="13">
        <v>242.0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120a</v>
      </c>
      <c r="G3899" s="9" t="str">
        <f t="shared" si="7"/>
        <v>བརྒྱ་ ཉི་ཤུ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239</v>
      </c>
      <c r="N3899" s="8" t="s">
        <v>4667</v>
      </c>
      <c r="O3899" s="13">
        <v>243.0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120b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240</v>
      </c>
      <c r="N3900" s="8" t="s">
        <v>4667</v>
      </c>
      <c r="O3900" s="13">
        <v>244.0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121a</v>
      </c>
      <c r="G3901" s="9" t="str">
        <f t="shared" si="7"/>
        <v>བརྒྱ་ ཉེར་གཅིག་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241</v>
      </c>
      <c r="N3901" s="8" t="s">
        <v>4667</v>
      </c>
      <c r="O3901" s="13">
        <v>245.0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121b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242</v>
      </c>
      <c r="N3902" s="8" t="s">
        <v>4667</v>
      </c>
      <c r="O3902" s="13">
        <v>246.0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122a</v>
      </c>
      <c r="G3903" s="9" t="str">
        <f t="shared" si="7"/>
        <v>བརྒྱ་ ཉེར་གཉིས་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243</v>
      </c>
      <c r="N3903" s="8" t="s">
        <v>4667</v>
      </c>
      <c r="O3903" s="13">
        <v>247.0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122b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244</v>
      </c>
      <c r="N3904" s="8" t="s">
        <v>4667</v>
      </c>
      <c r="O3904" s="13">
        <v>248.0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123a</v>
      </c>
      <c r="G3905" s="9" t="str">
        <f t="shared" si="7"/>
        <v>བརྒྱ་ ཉེར་གསུམ་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245</v>
      </c>
      <c r="N3905" s="8" t="s">
        <v>4667</v>
      </c>
      <c r="O3905" s="13">
        <v>249.0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123b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246</v>
      </c>
      <c r="N3906" s="8" t="s">
        <v>4667</v>
      </c>
      <c r="O3906" s="13">
        <v>250.0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124a</v>
      </c>
      <c r="G3907" s="9" t="str">
        <f t="shared" si="7"/>
        <v>བརྒྱ་ ཉེར་བཞི་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247</v>
      </c>
      <c r="N3907" s="8" t="s">
        <v>4667</v>
      </c>
      <c r="O3907" s="13">
        <v>251.0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124b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248</v>
      </c>
      <c r="N3908" s="8" t="s">
        <v>4667</v>
      </c>
      <c r="O3908" s="13">
        <v>252.0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125a</v>
      </c>
      <c r="G3909" s="9" t="str">
        <f t="shared" si="7"/>
        <v>བརྒྱ་ ཉེར་ལྔ་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249</v>
      </c>
      <c r="N3909" s="8" t="s">
        <v>4667</v>
      </c>
      <c r="O3909" s="13">
        <v>253.0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125b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250</v>
      </c>
      <c r="N3910" s="8" t="s">
        <v>4667</v>
      </c>
      <c r="O3910" s="13">
        <v>254.0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126a</v>
      </c>
      <c r="G3911" s="9" t="str">
        <f t="shared" si="7"/>
        <v>བརྒྱ་ ཉེར་དྲུག་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251</v>
      </c>
      <c r="N3911" s="8" t="s">
        <v>4667</v>
      </c>
      <c r="O3911" s="13">
        <v>255.0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126b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252</v>
      </c>
      <c r="N3912" s="8" t="s">
        <v>4667</v>
      </c>
      <c r="O3912" s="13">
        <v>256.0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127a</v>
      </c>
      <c r="G3913" s="9" t="str">
        <f t="shared" si="7"/>
        <v>བརྒྱ་ ཉེར་བདུན་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253</v>
      </c>
      <c r="N3913" s="8" t="s">
        <v>4667</v>
      </c>
      <c r="O3913" s="13">
        <v>257.0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127b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254</v>
      </c>
      <c r="N3914" s="8" t="s">
        <v>4667</v>
      </c>
      <c r="O3914" s="13">
        <v>258.0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128a</v>
      </c>
      <c r="G3915" s="9" t="str">
        <f t="shared" si="7"/>
        <v>བརྒྱ་ ཉེར་བརྒྱད་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255</v>
      </c>
      <c r="N3915" s="8" t="s">
        <v>4667</v>
      </c>
      <c r="O3915" s="13">
        <v>259.0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128b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256</v>
      </c>
      <c r="N3916" s="8" t="s">
        <v>4667</v>
      </c>
      <c r="O3916" s="13">
        <v>260.0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129a</v>
      </c>
      <c r="G3917" s="9" t="str">
        <f t="shared" si="7"/>
        <v>བརྒྱ་ ཉེར་དགུ་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257</v>
      </c>
      <c r="N3917" s="8" t="s">
        <v>4667</v>
      </c>
      <c r="O3917" s="13">
        <v>261.0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129b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258</v>
      </c>
      <c r="N3918" s="8" t="s">
        <v>4667</v>
      </c>
      <c r="O3918" s="13">
        <v>262.0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130a</v>
      </c>
      <c r="G3919" s="9" t="str">
        <f t="shared" si="7"/>
        <v>བརྒྱ་ སུམ་བཅུ་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259</v>
      </c>
      <c r="N3919" s="8" t="s">
        <v>4667</v>
      </c>
      <c r="O3919" s="13">
        <v>263.0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130b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260</v>
      </c>
      <c r="N3920" s="8" t="s">
        <v>4667</v>
      </c>
      <c r="O3920" s="13">
        <v>264.0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131a</v>
      </c>
      <c r="G3921" s="9" t="str">
        <f t="shared" si="7"/>
        <v>བརྒྱ་ སོ་གཅིག་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261</v>
      </c>
      <c r="N3921" s="8" t="s">
        <v>4667</v>
      </c>
      <c r="O3921" s="13">
        <v>265.0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131b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262</v>
      </c>
      <c r="N3922" s="8" t="s">
        <v>4667</v>
      </c>
      <c r="O3922" s="13">
        <v>266.0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132a</v>
      </c>
      <c r="G3923" s="9" t="str">
        <f t="shared" si="7"/>
        <v>བརྒྱ་ སོ་གཉིས་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263</v>
      </c>
      <c r="N3923" s="8" t="s">
        <v>4667</v>
      </c>
      <c r="O3923" s="13">
        <v>267.0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132b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264</v>
      </c>
      <c r="N3924" s="8" t="s">
        <v>4667</v>
      </c>
      <c r="O3924" s="13">
        <v>268.0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133a</v>
      </c>
      <c r="G3925" s="9" t="str">
        <f t="shared" si="7"/>
        <v>བརྒྱ་ སོ་གསུམ་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265</v>
      </c>
      <c r="N3925" s="8" t="s">
        <v>4667</v>
      </c>
      <c r="O3925" s="13">
        <v>269.0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133b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266</v>
      </c>
      <c r="N3926" s="8" t="s">
        <v>4667</v>
      </c>
      <c r="O3926" s="13">
        <v>270.0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134a</v>
      </c>
      <c r="G3927" s="9" t="str">
        <f t="shared" si="7"/>
        <v>བརྒྱ་ སོ་བཞི་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267</v>
      </c>
      <c r="N3927" s="8" t="s">
        <v>4667</v>
      </c>
      <c r="O3927" s="13">
        <v>271.0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134b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268</v>
      </c>
      <c r="N3928" s="8" t="s">
        <v>4667</v>
      </c>
      <c r="O3928" s="13">
        <v>272.0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135a</v>
      </c>
      <c r="G3929" s="9" t="str">
        <f t="shared" si="7"/>
        <v>བརྒྱ་ སོ་ལྔ་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269</v>
      </c>
      <c r="N3929" s="8" t="s">
        <v>4667</v>
      </c>
      <c r="O3929" s="13">
        <v>273.0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135b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270</v>
      </c>
      <c r="N3930" s="8" t="s">
        <v>4667</v>
      </c>
      <c r="O3930" s="13">
        <v>274.0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136a</v>
      </c>
      <c r="G3931" s="9" t="str">
        <f t="shared" si="7"/>
        <v>བརྒྱ་ སོ་དྲུག་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271</v>
      </c>
      <c r="N3931" s="8" t="s">
        <v>4667</v>
      </c>
      <c r="O3931" s="13">
        <v>275.0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136b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272</v>
      </c>
      <c r="N3932" s="8" t="s">
        <v>4667</v>
      </c>
      <c r="O3932" s="13">
        <v>276.0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137a</v>
      </c>
      <c r="G3933" s="9" t="str">
        <f t="shared" si="7"/>
        <v>བརྒྱ་ སོ་བདུན་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273</v>
      </c>
      <c r="N3933" s="8" t="s">
        <v>4667</v>
      </c>
      <c r="O3933" s="13">
        <v>277.0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137b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274</v>
      </c>
      <c r="N3934" s="8" t="s">
        <v>4667</v>
      </c>
      <c r="O3934" s="13">
        <v>278.0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138a</v>
      </c>
      <c r="G3935" s="9" t="str">
        <f t="shared" si="7"/>
        <v>བརྒྱ་ སོ་བརྒྱད་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275</v>
      </c>
      <c r="N3935" s="8" t="s">
        <v>4667</v>
      </c>
      <c r="O3935" s="13">
        <v>279.0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138b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276</v>
      </c>
      <c r="N3936" s="8" t="s">
        <v>4667</v>
      </c>
      <c r="O3936" s="13">
        <v>280.0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139a</v>
      </c>
      <c r="G3937" s="9" t="str">
        <f t="shared" si="7"/>
        <v>བརྒྱ་ སོ་དགུ་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277</v>
      </c>
      <c r="N3937" s="8" t="s">
        <v>4667</v>
      </c>
      <c r="O3937" s="13">
        <v>281.0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139b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278</v>
      </c>
      <c r="N3938" s="8" t="s">
        <v>4667</v>
      </c>
      <c r="O3938" s="13">
        <v>282.0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140a</v>
      </c>
      <c r="G3939" s="9" t="str">
        <f t="shared" si="7"/>
        <v>བརྒྱ་ བཞི་བཅུ་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279</v>
      </c>
      <c r="N3939" s="8" t="s">
        <v>4667</v>
      </c>
      <c r="O3939" s="13">
        <v>283.0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140b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280</v>
      </c>
      <c r="N3940" s="8" t="s">
        <v>4667</v>
      </c>
      <c r="O3940" s="13">
        <v>284.0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141a</v>
      </c>
      <c r="G3941" s="9" t="str">
        <f t="shared" si="7"/>
        <v>བརྒྱ་ ཞེ་གཅིག་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281</v>
      </c>
      <c r="N3941" s="8" t="s">
        <v>4667</v>
      </c>
      <c r="O3941" s="13">
        <v>285.0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141b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282</v>
      </c>
      <c r="N3942" s="8" t="s">
        <v>4667</v>
      </c>
      <c r="O3942" s="13">
        <v>286.0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142a</v>
      </c>
      <c r="G3943" s="9" t="str">
        <f t="shared" si="7"/>
        <v>བརྒྱ་ ཞེ་གཉིས་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283</v>
      </c>
      <c r="N3943" s="8" t="s">
        <v>4667</v>
      </c>
      <c r="O3943" s="13">
        <v>287.0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142b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284</v>
      </c>
      <c r="N3944" s="8" t="s">
        <v>4667</v>
      </c>
      <c r="O3944" s="13">
        <v>288.0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143a</v>
      </c>
      <c r="G3945" s="9" t="str">
        <f t="shared" si="7"/>
        <v>བརྒྱ་ ཞེ་གསུམ་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285</v>
      </c>
      <c r="N3945" s="8" t="s">
        <v>4667</v>
      </c>
      <c r="O3945" s="13">
        <v>289.0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143b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286</v>
      </c>
      <c r="N3946" s="8" t="s">
        <v>4667</v>
      </c>
      <c r="O3946" s="13">
        <v>290.0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144a</v>
      </c>
      <c r="G3947" s="9" t="str">
        <f t="shared" si="7"/>
        <v>བརྒྱ་ ཞེ་བཞི་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287</v>
      </c>
      <c r="N3947" s="8" t="s">
        <v>4667</v>
      </c>
      <c r="O3947" s="13">
        <v>291.0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144b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288</v>
      </c>
      <c r="N3948" s="8" t="s">
        <v>4667</v>
      </c>
      <c r="O3948" s="13">
        <v>292.0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145a</v>
      </c>
      <c r="G3949" s="9" t="str">
        <f t="shared" si="7"/>
        <v>བརྒྱ་ ཞེ་ལྔ་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289</v>
      </c>
      <c r="N3949" s="8" t="s">
        <v>4667</v>
      </c>
      <c r="O3949" s="13">
        <v>293.0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145b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290</v>
      </c>
      <c r="N3950" s="8" t="s">
        <v>4667</v>
      </c>
      <c r="O3950" s="13">
        <v>294.0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146a</v>
      </c>
      <c r="G3951" s="9" t="str">
        <f t="shared" si="7"/>
        <v>བརྒྱ་ ཞེ་དྲུག་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291</v>
      </c>
      <c r="N3951" s="8" t="s">
        <v>4667</v>
      </c>
      <c r="O3951" s="13">
        <v>295.0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146b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292</v>
      </c>
      <c r="N3952" s="8" t="s">
        <v>4667</v>
      </c>
      <c r="O3952" s="13">
        <v>296.0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147a</v>
      </c>
      <c r="G3953" s="9" t="str">
        <f t="shared" si="7"/>
        <v>བརྒྱ་ ཞེ་བདུན་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293</v>
      </c>
      <c r="N3953" s="8" t="s">
        <v>4667</v>
      </c>
      <c r="O3953" s="13">
        <v>297.0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147b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294</v>
      </c>
      <c r="N3954" s="8" t="s">
        <v>4667</v>
      </c>
      <c r="O3954" s="13">
        <v>298.0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148a</v>
      </c>
      <c r="G3955" s="9" t="str">
        <f t="shared" si="7"/>
        <v>བརྒྱ་ ཞེ་བརྒྱད་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295</v>
      </c>
      <c r="N3955" s="8" t="s">
        <v>4667</v>
      </c>
      <c r="O3955" s="13">
        <v>299.0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148b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296</v>
      </c>
      <c r="N3956" s="8" t="s">
        <v>4667</v>
      </c>
      <c r="O3956" s="13">
        <v>300.0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149a</v>
      </c>
      <c r="G3957" s="9" t="str">
        <f t="shared" si="7"/>
        <v>བརྒྱ་ ཞེ་དགུ་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297</v>
      </c>
      <c r="N3957" s="8" t="s">
        <v>4667</v>
      </c>
      <c r="O3957" s="13">
        <v>301.0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149b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298</v>
      </c>
      <c r="N3958" s="8" t="s">
        <v>4667</v>
      </c>
      <c r="O3958" s="13">
        <v>302.0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150a</v>
      </c>
      <c r="G3959" s="9" t="str">
        <f t="shared" si="7"/>
        <v>བརྒྱ་ ལྔ་བཅུ་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299</v>
      </c>
      <c r="N3959" s="8" t="s">
        <v>4667</v>
      </c>
      <c r="O3959" s="13">
        <v>303.0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150b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300</v>
      </c>
      <c r="N3960" s="8" t="s">
        <v>4667</v>
      </c>
      <c r="O3960" s="13">
        <v>304.0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151a</v>
      </c>
      <c r="G3961" s="9" t="str">
        <f t="shared" si="7"/>
        <v>བརྒྱ་ ང་གཅིག་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301</v>
      </c>
      <c r="N3961" s="8" t="s">
        <v>4667</v>
      </c>
      <c r="O3961" s="13">
        <v>305.0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151b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302</v>
      </c>
      <c r="N3962" s="8" t="s">
        <v>4667</v>
      </c>
      <c r="O3962" s="13">
        <v>306.0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152a</v>
      </c>
      <c r="G3963" s="9" t="str">
        <f t="shared" si="7"/>
        <v>བརྒྱ་ ང་གཉིས་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303</v>
      </c>
      <c r="N3963" s="8" t="s">
        <v>4667</v>
      </c>
      <c r="O3963" s="13">
        <v>307.0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152b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304</v>
      </c>
      <c r="N3964" s="8" t="s">
        <v>4667</v>
      </c>
      <c r="O3964" s="13">
        <v>308.0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153a</v>
      </c>
      <c r="G3965" s="9" t="str">
        <f t="shared" si="7"/>
        <v>བརྒྱ་ ང་གསུམ་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305</v>
      </c>
      <c r="N3965" s="8" t="s">
        <v>4667</v>
      </c>
      <c r="O3965" s="13">
        <v>309.0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153b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306</v>
      </c>
      <c r="N3966" s="8" t="s">
        <v>4667</v>
      </c>
      <c r="O3966" s="13">
        <v>310.0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154a</v>
      </c>
      <c r="G3967" s="9" t="str">
        <f t="shared" si="7"/>
        <v>བརྒྱ་ ང་བཞི་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307</v>
      </c>
      <c r="N3967" s="8" t="s">
        <v>4667</v>
      </c>
      <c r="O3967" s="13">
        <v>311.0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154b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308</v>
      </c>
      <c r="N3968" s="8" t="s">
        <v>4667</v>
      </c>
      <c r="O3968" s="13">
        <v>312.0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155a</v>
      </c>
      <c r="G3969" s="9" t="str">
        <f t="shared" si="7"/>
        <v>བརྒྱ་ ང་ལྔ་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309</v>
      </c>
      <c r="N3969" s="8" t="s">
        <v>4667</v>
      </c>
      <c r="O3969" s="13">
        <v>313.0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155b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310</v>
      </c>
      <c r="N3970" s="8" t="s">
        <v>4667</v>
      </c>
      <c r="O3970" s="13">
        <v>314.0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156a</v>
      </c>
      <c r="G3971" s="9" t="str">
        <f t="shared" si="7"/>
        <v>བརྒྱ་ ང་དྲུག་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311</v>
      </c>
      <c r="N3971" s="8" t="s">
        <v>4667</v>
      </c>
      <c r="O3971" s="13">
        <v>315.0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156b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312</v>
      </c>
      <c r="N3972" s="8" t="s">
        <v>4667</v>
      </c>
      <c r="O3972" s="13">
        <v>316.0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157a</v>
      </c>
      <c r="G3973" s="9" t="str">
        <f t="shared" si="7"/>
        <v>བརྒྱ་ ང་བདུན་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313</v>
      </c>
      <c r="N3973" s="8" t="s">
        <v>4667</v>
      </c>
      <c r="O3973" s="13">
        <v>317.0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157b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314</v>
      </c>
      <c r="N3974" s="8" t="s">
        <v>4667</v>
      </c>
      <c r="O3974" s="13">
        <v>318.0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158a</v>
      </c>
      <c r="G3975" s="9" t="str">
        <f t="shared" si="7"/>
        <v>བརྒྱ་ ང་བརྒྱད་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315</v>
      </c>
      <c r="N3975" s="8" t="s">
        <v>4667</v>
      </c>
      <c r="O3975" s="13">
        <v>319.0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158b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316</v>
      </c>
      <c r="N3976" s="8" t="s">
        <v>4667</v>
      </c>
      <c r="O3976" s="13">
        <v>320.0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159a</v>
      </c>
      <c r="G3977" s="9" t="str">
        <f t="shared" si="7"/>
        <v>བརྒྱ་ ང་དགུ་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317</v>
      </c>
      <c r="N3977" s="8" t="s">
        <v>4667</v>
      </c>
      <c r="O3977" s="13">
        <v>321.0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159b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318</v>
      </c>
      <c r="N3978" s="8" t="s">
        <v>4667</v>
      </c>
      <c r="O3978" s="13">
        <v>322.0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160a</v>
      </c>
      <c r="G3979" s="9" t="str">
        <f t="shared" si="7"/>
        <v>བརྒྱ་ དྲུག་བཅུ་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319</v>
      </c>
      <c r="N3979" s="8" t="s">
        <v>4667</v>
      </c>
      <c r="O3979" s="13">
        <v>323.0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160b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320</v>
      </c>
      <c r="N3980" s="8" t="s">
        <v>4667</v>
      </c>
      <c r="O3980" s="13">
        <v>324.0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161a</v>
      </c>
      <c r="G3981" s="9" t="str">
        <f t="shared" si="7"/>
        <v>བརྒྱ་ རེ་གཅིག་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321</v>
      </c>
      <c r="N3981" s="8" t="s">
        <v>4667</v>
      </c>
      <c r="O3981" s="13">
        <v>325.0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161b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322</v>
      </c>
      <c r="N3982" s="8" t="s">
        <v>4667</v>
      </c>
      <c r="O3982" s="13">
        <v>326.0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162a</v>
      </c>
      <c r="G3983" s="9" t="str">
        <f t="shared" si="7"/>
        <v>བརྒྱ་ རེ་གཉིས་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323</v>
      </c>
      <c r="N3983" s="8" t="s">
        <v>4667</v>
      </c>
      <c r="O3983" s="13">
        <v>327.0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162b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324</v>
      </c>
      <c r="N3984" s="8" t="s">
        <v>4667</v>
      </c>
      <c r="O3984" s="13">
        <v>328.0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163a</v>
      </c>
      <c r="G3985" s="9" t="str">
        <f t="shared" si="7"/>
        <v>བརྒྱ་ རེ་གསུམ་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325</v>
      </c>
      <c r="N3985" s="8" t="s">
        <v>4667</v>
      </c>
      <c r="O3985" s="13">
        <v>329.0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163b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326</v>
      </c>
      <c r="N3986" s="8" t="s">
        <v>4667</v>
      </c>
      <c r="O3986" s="13">
        <v>330.0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164a</v>
      </c>
      <c r="G3987" s="9" t="str">
        <f t="shared" si="7"/>
        <v>བརྒྱ་ རེ་བཞི་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327</v>
      </c>
      <c r="N3987" s="8" t="s">
        <v>4667</v>
      </c>
      <c r="O3987" s="13">
        <v>331.0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164b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328</v>
      </c>
      <c r="N3988" s="8" t="s">
        <v>4667</v>
      </c>
      <c r="O3988" s="13">
        <v>332.0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165a</v>
      </c>
      <c r="G3989" s="9" t="str">
        <f t="shared" si="7"/>
        <v>བརྒྱ་ རེ་ལྔ་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329</v>
      </c>
      <c r="N3989" s="8" t="s">
        <v>4667</v>
      </c>
      <c r="O3989" s="13">
        <v>333.0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165b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330</v>
      </c>
      <c r="N3990" s="8" t="s">
        <v>4667</v>
      </c>
      <c r="O3990" s="13">
        <v>334.0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166a</v>
      </c>
      <c r="G3991" s="9" t="str">
        <f t="shared" si="7"/>
        <v>བརྒྱ་ རེ་དྲུག་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331</v>
      </c>
      <c r="N3991" s="8" t="s">
        <v>4667</v>
      </c>
      <c r="O3991" s="13">
        <v>335.0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166b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332</v>
      </c>
      <c r="N3992" s="8" t="s">
        <v>4667</v>
      </c>
      <c r="O3992" s="13">
        <v>336.0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167a</v>
      </c>
      <c r="G3993" s="9" t="str">
        <f t="shared" si="7"/>
        <v>བརྒྱ་ རེ་བདུན་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333</v>
      </c>
      <c r="N3993" s="8" t="s">
        <v>4667</v>
      </c>
      <c r="O3993" s="13">
        <v>337.0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167b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334</v>
      </c>
      <c r="N3994" s="8" t="s">
        <v>4667</v>
      </c>
      <c r="O3994" s="13">
        <v>338.0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168a</v>
      </c>
      <c r="G3995" s="9" t="str">
        <f t="shared" si="7"/>
        <v>བརྒྱ་ རེ་བརྒྱད་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335</v>
      </c>
      <c r="N3995" s="8" t="s">
        <v>4667</v>
      </c>
      <c r="O3995" s="13">
        <v>339.0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168b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336</v>
      </c>
      <c r="N3996" s="8" t="s">
        <v>4667</v>
      </c>
      <c r="O3996" s="13">
        <v>340.0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169a</v>
      </c>
      <c r="G3997" s="9" t="str">
        <f t="shared" si="7"/>
        <v>བརྒྱ་ རེ་དགུ་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337</v>
      </c>
      <c r="N3997" s="8" t="s">
        <v>4667</v>
      </c>
      <c r="O3997" s="13">
        <v>341.0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169b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338</v>
      </c>
      <c r="N3998" s="8" t="s">
        <v>4667</v>
      </c>
      <c r="O3998" s="13">
        <v>342.0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170a</v>
      </c>
      <c r="G3999" s="9" t="str">
        <f t="shared" si="7"/>
        <v>བརྒྱ་ བདུན་བཅུ་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339</v>
      </c>
      <c r="N3999" s="8" t="s">
        <v>4667</v>
      </c>
      <c r="O3999" s="13">
        <v>343.0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170b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340</v>
      </c>
      <c r="N4000" s="8" t="s">
        <v>4667</v>
      </c>
      <c r="O4000" s="13">
        <v>344.0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171a</v>
      </c>
      <c r="G4001" s="9" t="str">
        <f t="shared" si="7"/>
        <v>བརྒྱ་ དོན་གཅིག་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341</v>
      </c>
      <c r="N4001" s="8" t="s">
        <v>4667</v>
      </c>
      <c r="O4001" s="13">
        <v>345.0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171b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342</v>
      </c>
      <c r="N4002" s="8" t="s">
        <v>4667</v>
      </c>
      <c r="O4002" s="13">
        <v>346.0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172a</v>
      </c>
      <c r="G4003" s="9" t="str">
        <f t="shared" si="7"/>
        <v>བརྒྱ་ དོན་གཉིས་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343</v>
      </c>
      <c r="N4003" s="8" t="s">
        <v>4667</v>
      </c>
      <c r="O4003" s="13">
        <v>347.0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172b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344</v>
      </c>
      <c r="N4004" s="8" t="s">
        <v>4667</v>
      </c>
      <c r="O4004" s="13">
        <v>348.0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173a</v>
      </c>
      <c r="G4005" s="9" t="str">
        <f t="shared" si="7"/>
        <v>བརྒྱ་ དོན་གསུམ་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345</v>
      </c>
      <c r="N4005" s="8" t="s">
        <v>4667</v>
      </c>
      <c r="O4005" s="13">
        <v>349.0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173b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346</v>
      </c>
      <c r="N4006" s="8" t="s">
        <v>4667</v>
      </c>
      <c r="O4006" s="13">
        <v>350.0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174a</v>
      </c>
      <c r="G4007" s="9" t="str">
        <f t="shared" si="7"/>
        <v>བརྒྱ་ དོན་བཞི་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347</v>
      </c>
      <c r="N4007" s="8" t="s">
        <v>4667</v>
      </c>
      <c r="O4007" s="13">
        <v>351.0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174b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348</v>
      </c>
      <c r="N4008" s="8" t="s">
        <v>4667</v>
      </c>
      <c r="O4008" s="13">
        <v>352.0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175a</v>
      </c>
      <c r="G4009" s="9" t="str">
        <f t="shared" si="7"/>
        <v>བརྒྱ་ དོན་ལྔ་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349</v>
      </c>
      <c r="N4009" s="8" t="s">
        <v>4667</v>
      </c>
      <c r="O4009" s="13">
        <v>353.0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175b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350</v>
      </c>
      <c r="N4010" s="8" t="s">
        <v>4667</v>
      </c>
      <c r="O4010" s="13">
        <v>354.0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176a</v>
      </c>
      <c r="G4011" s="9" t="str">
        <f t="shared" si="7"/>
        <v>བརྒྱ་ དོན་དྲུག་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351</v>
      </c>
      <c r="N4011" s="8" t="s">
        <v>4667</v>
      </c>
      <c r="O4011" s="13">
        <v>355.0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176b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352</v>
      </c>
      <c r="N4012" s="8" t="s">
        <v>4667</v>
      </c>
      <c r="O4012" s="13">
        <v>356.0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177a</v>
      </c>
      <c r="G4013" s="9" t="str">
        <f t="shared" si="7"/>
        <v>བརྒྱ་ དོན་བདུན་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353</v>
      </c>
      <c r="N4013" s="8" t="s">
        <v>4667</v>
      </c>
      <c r="O4013" s="13">
        <v>357.0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177b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354</v>
      </c>
      <c r="N4014" s="8" t="s">
        <v>4667</v>
      </c>
      <c r="O4014" s="13">
        <v>358.0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178a</v>
      </c>
      <c r="G4015" s="9" t="str">
        <f t="shared" si="7"/>
        <v>བརྒྱ་ དོན་བརྒྱད་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355</v>
      </c>
      <c r="N4015" s="8" t="s">
        <v>4667</v>
      </c>
      <c r="O4015" s="13">
        <v>359.0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178b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356</v>
      </c>
      <c r="N4016" s="8" t="s">
        <v>4667</v>
      </c>
      <c r="O4016" s="13">
        <v>360.0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179a</v>
      </c>
      <c r="G4017" s="9" t="str">
        <f t="shared" si="7"/>
        <v>བརྒྱ་ དོན་དགུ་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357</v>
      </c>
      <c r="N4017" s="8" t="s">
        <v>4667</v>
      </c>
      <c r="O4017" s="13">
        <v>361.0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179b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358</v>
      </c>
      <c r="N4018" s="8" t="s">
        <v>4667</v>
      </c>
      <c r="O4018" s="13">
        <v>362.0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180a</v>
      </c>
      <c r="G4019" s="9" t="str">
        <f t="shared" si="7"/>
        <v>བརྒྱ་ བརྒྱད་བཅུ་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359</v>
      </c>
      <c r="N4019" s="8" t="s">
        <v>4667</v>
      </c>
      <c r="O4019" s="13">
        <v>363.0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180b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360</v>
      </c>
      <c r="N4020" s="8" t="s">
        <v>4667</v>
      </c>
      <c r="O4020" s="13">
        <v>364.0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181a</v>
      </c>
      <c r="G4021" s="9" t="str">
        <f t="shared" si="7"/>
        <v>བརྒྱ་ གྱ་གཅིག་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361</v>
      </c>
      <c r="N4021" s="8" t="s">
        <v>4667</v>
      </c>
      <c r="O4021" s="13">
        <v>365.0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181b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362</v>
      </c>
      <c r="N4022" s="8" t="s">
        <v>4667</v>
      </c>
      <c r="O4022" s="13">
        <v>366.0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182a</v>
      </c>
      <c r="G4023" s="9" t="str">
        <f t="shared" si="7"/>
        <v>བརྒྱ་ གྱ་གཉིས་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363</v>
      </c>
      <c r="N4023" s="8" t="s">
        <v>4667</v>
      </c>
      <c r="O4023" s="13">
        <v>367.0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182b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364</v>
      </c>
      <c r="N4024" s="8" t="s">
        <v>4667</v>
      </c>
      <c r="O4024" s="13">
        <v>368.0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183a</v>
      </c>
      <c r="G4025" s="9" t="str">
        <f t="shared" si="7"/>
        <v>བརྒྱ་ གྱ་གསུམ་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365</v>
      </c>
      <c r="N4025" s="8" t="s">
        <v>4667</v>
      </c>
      <c r="O4025" s="13">
        <v>369.0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183b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366</v>
      </c>
      <c r="N4026" s="8" t="s">
        <v>4667</v>
      </c>
      <c r="O4026" s="13">
        <v>370.0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184a</v>
      </c>
      <c r="G4027" s="9" t="str">
        <f t="shared" si="7"/>
        <v>བརྒྱ་ གྱ་བཞི་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367</v>
      </c>
      <c r="N4027" s="8" t="s">
        <v>4667</v>
      </c>
      <c r="O4027" s="13">
        <v>371.0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184b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368</v>
      </c>
      <c r="N4028" s="8" t="s">
        <v>4667</v>
      </c>
      <c r="O4028" s="13">
        <v>372.0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185a</v>
      </c>
      <c r="G4029" s="9" t="str">
        <f t="shared" si="7"/>
        <v>བརྒྱ་ གྱ་ལྔ་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369</v>
      </c>
      <c r="N4029" s="8" t="s">
        <v>4667</v>
      </c>
      <c r="O4029" s="13">
        <v>373.0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185b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370</v>
      </c>
      <c r="N4030" s="8" t="s">
        <v>4667</v>
      </c>
      <c r="O4030" s="13">
        <v>374.0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186a</v>
      </c>
      <c r="G4031" s="9" t="str">
        <f t="shared" si="7"/>
        <v>བརྒྱ་ གྱ་དྲུག་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371</v>
      </c>
      <c r="N4031" s="8" t="s">
        <v>4667</v>
      </c>
      <c r="O4031" s="13">
        <v>375.0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186b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372</v>
      </c>
      <c r="N4032" s="8" t="s">
        <v>4667</v>
      </c>
      <c r="O4032" s="13">
        <v>376.0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187a</v>
      </c>
      <c r="G4033" s="9" t="str">
        <f t="shared" si="7"/>
        <v>བརྒྱ་ གྱ་བདུན་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373</v>
      </c>
      <c r="N4033" s="8" t="s">
        <v>4667</v>
      </c>
      <c r="O4033" s="13">
        <v>377.0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187b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374</v>
      </c>
      <c r="N4034" s="8" t="s">
        <v>4667</v>
      </c>
      <c r="O4034" s="13">
        <v>378.0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188a</v>
      </c>
      <c r="G4035" s="9" t="str">
        <f t="shared" si="7"/>
        <v>བརྒྱ་ གྱ་བརྒྱད་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375</v>
      </c>
      <c r="N4035" s="8" t="s">
        <v>4667</v>
      </c>
      <c r="O4035" s="13">
        <v>379.0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188b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376</v>
      </c>
      <c r="N4036" s="8" t="s">
        <v>4667</v>
      </c>
      <c r="O4036" s="13">
        <v>380.0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189a</v>
      </c>
      <c r="G4037" s="9" t="str">
        <f t="shared" si="7"/>
        <v>བརྒྱ་ གྱ་དགུ་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377</v>
      </c>
      <c r="N4037" s="8" t="s">
        <v>4667</v>
      </c>
      <c r="O4037" s="13">
        <v>381.0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189b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378</v>
      </c>
      <c r="N4038" s="8" t="s">
        <v>4667</v>
      </c>
      <c r="O4038" s="13">
        <v>382.0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190a</v>
      </c>
      <c r="G4039" s="9" t="str">
        <f t="shared" si="7"/>
        <v>བརྒྱ་ དགུ་བཅུ་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379</v>
      </c>
      <c r="N4039" s="8" t="s">
        <v>4667</v>
      </c>
      <c r="O4039" s="13">
        <v>383.0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190b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380</v>
      </c>
      <c r="N4040" s="8" t="s">
        <v>4667</v>
      </c>
      <c r="O4040" s="13">
        <v>384.0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191a</v>
      </c>
      <c r="G4041" s="9" t="str">
        <f t="shared" si="7"/>
        <v>བརྒྱ་ གོ་གཅིག་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381</v>
      </c>
      <c r="N4041" s="8" t="s">
        <v>4667</v>
      </c>
      <c r="O4041" s="13">
        <v>385.0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191b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382</v>
      </c>
      <c r="N4042" s="8" t="s">
        <v>4667</v>
      </c>
      <c r="O4042" s="13">
        <v>386.0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192a</v>
      </c>
      <c r="G4043" s="9" t="str">
        <f t="shared" si="7"/>
        <v>བརྒྱ་ གོ་གཉིས་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383</v>
      </c>
      <c r="N4043" s="8" t="s">
        <v>4667</v>
      </c>
      <c r="O4043" s="13">
        <v>387.0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192b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384</v>
      </c>
      <c r="N4044" s="8" t="s">
        <v>4667</v>
      </c>
      <c r="O4044" s="13">
        <v>388.0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193a</v>
      </c>
      <c r="G4045" s="9" t="str">
        <f t="shared" si="7"/>
        <v>བརྒྱ་ གོ་གསུམ་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385</v>
      </c>
      <c r="N4045" s="8" t="s">
        <v>4667</v>
      </c>
      <c r="O4045" s="13">
        <v>389.0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193b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386</v>
      </c>
      <c r="N4046" s="8" t="s">
        <v>4667</v>
      </c>
      <c r="O4046" s="13">
        <v>390.0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194a</v>
      </c>
      <c r="G4047" s="9" t="str">
        <f t="shared" si="7"/>
        <v>བརྒྱ་ གོ་བཞི་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387</v>
      </c>
      <c r="N4047" s="8" t="s">
        <v>4667</v>
      </c>
      <c r="O4047" s="13">
        <v>391.0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194b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388</v>
      </c>
      <c r="N4048" s="8" t="s">
        <v>4667</v>
      </c>
      <c r="O4048" s="13">
        <v>392.0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195a</v>
      </c>
      <c r="G4049" s="9" t="str">
        <f t="shared" si="7"/>
        <v>བརྒྱ་ གོ་ལྔ་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389</v>
      </c>
      <c r="N4049" s="8" t="s">
        <v>4667</v>
      </c>
      <c r="O4049" s="13">
        <v>393.0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195b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390</v>
      </c>
      <c r="N4050" s="8" t="s">
        <v>4667</v>
      </c>
      <c r="O4050" s="13">
        <v>394.0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196a</v>
      </c>
      <c r="G4051" s="9" t="str">
        <f t="shared" si="7"/>
        <v>བརྒྱ་ གོ་དྲུག་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391</v>
      </c>
      <c r="N4051" s="8" t="s">
        <v>4667</v>
      </c>
      <c r="O4051" s="13">
        <v>395.0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196b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392</v>
      </c>
      <c r="N4052" s="8" t="s">
        <v>4667</v>
      </c>
      <c r="O4052" s="13">
        <v>396.0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197a</v>
      </c>
      <c r="G4053" s="9" t="str">
        <f t="shared" si="7"/>
        <v>བརྒྱ་ གོ་བདུན་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393</v>
      </c>
      <c r="N4053" s="8" t="s">
        <v>4667</v>
      </c>
      <c r="O4053" s="13">
        <v>397.0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197b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394</v>
      </c>
      <c r="N4054" s="8" t="s">
        <v>4667</v>
      </c>
      <c r="O4054" s="13">
        <v>398.0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198a</v>
      </c>
      <c r="G4055" s="9" t="str">
        <f t="shared" si="7"/>
        <v>བརྒྱ་ གོ་བརྒྱད་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395</v>
      </c>
      <c r="N4055" s="8" t="s">
        <v>4667</v>
      </c>
      <c r="O4055" s="13">
        <v>399.0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198b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396</v>
      </c>
      <c r="N4056" s="8" t="s">
        <v>4667</v>
      </c>
      <c r="O4056" s="13">
        <v>400.0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199a</v>
      </c>
      <c r="G4057" s="9" t="str">
        <f t="shared" si="7"/>
        <v>བརྒྱ་ གོ་དགུ་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397</v>
      </c>
      <c r="N4057" s="8" t="s">
        <v>4667</v>
      </c>
      <c r="O4057" s="13">
        <v>401.0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199b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398</v>
      </c>
      <c r="N4058" s="8" t="s">
        <v>4667</v>
      </c>
      <c r="O4058" s="13">
        <v>402.0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200a</v>
      </c>
      <c r="G4059" s="9" t="str">
        <f t="shared" si="7"/>
        <v>གཉིས་བརྒྱ་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399</v>
      </c>
      <c r="N4059" s="8" t="s">
        <v>4667</v>
      </c>
      <c r="O4059" s="13">
        <v>403.0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200b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400</v>
      </c>
      <c r="N4060" s="8" t="s">
        <v>4667</v>
      </c>
      <c r="O4060" s="13">
        <v>404.0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201a</v>
      </c>
      <c r="G4061" s="9" t="str">
        <f t="shared" si="7"/>
        <v>གཉིས་བརྒྱ་ གཅིག་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401</v>
      </c>
      <c r="N4061" s="8" t="s">
        <v>4667</v>
      </c>
      <c r="O4061" s="13">
        <v>405.0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201b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402</v>
      </c>
      <c r="N4062" s="8" t="s">
        <v>4667</v>
      </c>
      <c r="O4062" s="13">
        <v>406.0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202a</v>
      </c>
      <c r="G4063" s="9" t="str">
        <f t="shared" si="7"/>
        <v>གཉིས་བརྒྱ་ གཉིས་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403</v>
      </c>
      <c r="N4063" s="8" t="s">
        <v>4667</v>
      </c>
      <c r="O4063" s="13">
        <v>407.0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202b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404</v>
      </c>
      <c r="N4064" s="8" t="s">
        <v>4667</v>
      </c>
      <c r="O4064" s="13">
        <v>408.0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203a</v>
      </c>
      <c r="G4065" s="9" t="str">
        <f t="shared" si="7"/>
        <v>གཉིས་བརྒྱ་ གསུམ་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405</v>
      </c>
      <c r="N4065" s="8" t="s">
        <v>4667</v>
      </c>
      <c r="O4065" s="13">
        <v>409.0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203b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406</v>
      </c>
      <c r="N4066" s="8" t="s">
        <v>4667</v>
      </c>
      <c r="O4066" s="13">
        <v>410.0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204a</v>
      </c>
      <c r="G4067" s="9" t="str">
        <f t="shared" si="7"/>
        <v>གཉིས་བརྒྱ་ བཞི་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407</v>
      </c>
      <c r="N4067" s="8" t="s">
        <v>4667</v>
      </c>
      <c r="O4067" s="13">
        <v>411.0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204b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408</v>
      </c>
      <c r="N4068" s="8" t="s">
        <v>4667</v>
      </c>
      <c r="O4068" s="13">
        <v>412.0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205a</v>
      </c>
      <c r="G4069" s="9" t="str">
        <f t="shared" si="7"/>
        <v>གཉིས་བརྒྱ་ ལྔ་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409</v>
      </c>
      <c r="N4069" s="8" t="s">
        <v>4667</v>
      </c>
      <c r="O4069" s="13">
        <v>413.0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205b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410</v>
      </c>
      <c r="N4070" s="8" t="s">
        <v>4667</v>
      </c>
      <c r="O4070" s="13">
        <v>414.0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206a</v>
      </c>
      <c r="G4071" s="9" t="str">
        <f t="shared" si="7"/>
        <v>གཉིས་བརྒྱ་ དྲུག་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411</v>
      </c>
      <c r="N4071" s="8" t="s">
        <v>4667</v>
      </c>
      <c r="O4071" s="13">
        <v>415.0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206b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412</v>
      </c>
      <c r="N4072" s="8" t="s">
        <v>4667</v>
      </c>
      <c r="O4072" s="13">
        <v>416.0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207a</v>
      </c>
      <c r="G4073" s="9" t="str">
        <f t="shared" si="7"/>
        <v>གཉིས་བརྒྱ་ བདུན་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413</v>
      </c>
      <c r="N4073" s="8" t="s">
        <v>4667</v>
      </c>
      <c r="O4073" s="13">
        <v>417.0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207b</v>
      </c>
      <c r="G4074" s="9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414</v>
      </c>
      <c r="N4074" s="8" t="s">
        <v>4667</v>
      </c>
      <c r="O4074" s="13">
        <v>418.0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208a</v>
      </c>
      <c r="G4075" s="9" t="str">
        <f t="shared" si="7"/>
        <v>གཉིས་བརྒྱ་ བརྒྱད་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415</v>
      </c>
      <c r="N4075" s="8" t="s">
        <v>4667</v>
      </c>
      <c r="O4075" s="13">
        <v>419.0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208b</v>
      </c>
      <c r="G4076" s="9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416</v>
      </c>
      <c r="N4076" s="8" t="s">
        <v>4667</v>
      </c>
      <c r="O4076" s="13">
        <v>420.0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209a</v>
      </c>
      <c r="G4077" s="9" t="str">
        <f t="shared" si="7"/>
        <v>གཉིས་བརྒྱ་ དགུ་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417</v>
      </c>
      <c r="N4077" s="8" t="s">
        <v>4667</v>
      </c>
      <c r="O4077" s="13">
        <v>421.0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209b</v>
      </c>
      <c r="G4078" s="9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418</v>
      </c>
      <c r="N4078" s="8" t="s">
        <v>4667</v>
      </c>
      <c r="O4078" s="13">
        <v>422.0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210a</v>
      </c>
      <c r="G4079" s="9" t="str">
        <f t="shared" si="7"/>
        <v>གཉིས་བརྒྱ་ བཅུ་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419</v>
      </c>
      <c r="N4079" s="8" t="s">
        <v>4667</v>
      </c>
      <c r="O4079" s="13">
        <v>423.0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210b</v>
      </c>
      <c r="G4080" s="9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420</v>
      </c>
      <c r="N4080" s="8" t="s">
        <v>4667</v>
      </c>
      <c r="O4080" s="13">
        <v>424.0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211a</v>
      </c>
      <c r="G4081" s="9" t="str">
        <f t="shared" si="7"/>
        <v>གཉིས་བརྒྱ་ བཅུ་གཅིག་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421</v>
      </c>
      <c r="N4081" s="8" t="s">
        <v>4667</v>
      </c>
      <c r="O4081" s="13">
        <v>425.0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211b</v>
      </c>
      <c r="G4082" s="9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422</v>
      </c>
      <c r="N4082" s="8" t="s">
        <v>4667</v>
      </c>
      <c r="O4082" s="13">
        <v>426.0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212a</v>
      </c>
      <c r="G4083" s="9" t="str">
        <f t="shared" si="7"/>
        <v>གཉིས་བརྒྱ་ བཅུ་གཉིས་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423</v>
      </c>
      <c r="N4083" s="8" t="s">
        <v>4667</v>
      </c>
      <c r="O4083" s="13">
        <v>427.0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212b</v>
      </c>
      <c r="G4084" s="9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424</v>
      </c>
      <c r="N4084" s="8" t="s">
        <v>4667</v>
      </c>
      <c r="O4084" s="13">
        <v>428.0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213a</v>
      </c>
      <c r="G4085" s="9" t="str">
        <f t="shared" si="7"/>
        <v>གཉིས་བརྒྱ་ བཅུ་གསུམ་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425</v>
      </c>
      <c r="N4085" s="8" t="s">
        <v>4667</v>
      </c>
      <c r="O4085" s="13">
        <v>429.0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213b</v>
      </c>
      <c r="G4086" s="9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426</v>
      </c>
      <c r="N4086" s="8" t="s">
        <v>4667</v>
      </c>
      <c r="O4086" s="13">
        <v>430.0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214a</v>
      </c>
      <c r="G4087" s="9" t="str">
        <f t="shared" si="7"/>
        <v>གཉིས་བརྒྱ་ བཅུ་བཞི་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427</v>
      </c>
      <c r="N4087" s="8" t="s">
        <v>4667</v>
      </c>
      <c r="O4087" s="13">
        <v>431.0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214b</v>
      </c>
      <c r="G4088" s="9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428</v>
      </c>
      <c r="N4088" s="8" t="s">
        <v>4667</v>
      </c>
      <c r="O4088" s="13">
        <v>432.0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215a</v>
      </c>
      <c r="G4089" s="9" t="str">
        <f t="shared" si="7"/>
        <v>གཉིས་བརྒྱ་ བཅོ་ལྔ་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429</v>
      </c>
      <c r="N4089" s="8" t="s">
        <v>4667</v>
      </c>
      <c r="O4089" s="13">
        <v>433.0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215b</v>
      </c>
      <c r="G4090" s="9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430</v>
      </c>
      <c r="N4090" s="8" t="s">
        <v>4667</v>
      </c>
      <c r="O4090" s="13">
        <v>434.0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216a</v>
      </c>
      <c r="G4091" s="9" t="str">
        <f t="shared" si="7"/>
        <v>གཉིས་བརྒྱ་ བཅུ་དྲུག་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431</v>
      </c>
      <c r="N4091" s="8" t="s">
        <v>4667</v>
      </c>
      <c r="O4091" s="13">
        <v>435.0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216b</v>
      </c>
      <c r="G4092" s="9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432</v>
      </c>
      <c r="N4092" s="8" t="s">
        <v>4667</v>
      </c>
      <c r="O4092" s="13">
        <v>436.0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217a</v>
      </c>
      <c r="G4093" s="9" t="str">
        <f t="shared" si="7"/>
        <v>གཉིས་བརྒྱ་ བཅུ་བདུན་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433</v>
      </c>
      <c r="N4093" s="8" t="s">
        <v>4667</v>
      </c>
      <c r="O4093" s="13">
        <v>437.0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217b</v>
      </c>
      <c r="G4094" s="9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434</v>
      </c>
      <c r="N4094" s="8" t="s">
        <v>4667</v>
      </c>
      <c r="O4094" s="13">
        <v>438.0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218a</v>
      </c>
      <c r="G4095" s="9" t="str">
        <f t="shared" si="7"/>
        <v>གཉིས་བརྒྱ་ བཅོ་བརྒྱད་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435</v>
      </c>
      <c r="N4095" s="8" t="s">
        <v>4667</v>
      </c>
      <c r="O4095" s="13">
        <v>439.0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218b</v>
      </c>
      <c r="G4096" s="9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436</v>
      </c>
      <c r="N4096" s="8" t="s">
        <v>4667</v>
      </c>
      <c r="O4096" s="13">
        <v>440.0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219a</v>
      </c>
      <c r="G4097" s="9" t="str">
        <f t="shared" si="7"/>
        <v>གཉིས་བརྒྱ་ བཅུ་དགུ་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437</v>
      </c>
      <c r="N4097" s="8" t="s">
        <v>4667</v>
      </c>
      <c r="O4097" s="13">
        <v>441.0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219b</v>
      </c>
      <c r="G4098" s="9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438</v>
      </c>
      <c r="N4098" s="8" t="s">
        <v>4667</v>
      </c>
      <c r="O4098" s="13">
        <v>442.0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220a</v>
      </c>
      <c r="G4099" s="9" t="str">
        <f t="shared" si="7"/>
        <v>གཉིས་བརྒྱ་ ཉི་ཤུ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439</v>
      </c>
      <c r="N4099" s="8" t="s">
        <v>4667</v>
      </c>
      <c r="O4099" s="13">
        <v>443.0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220b</v>
      </c>
      <c r="G4100" s="9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440</v>
      </c>
      <c r="N4100" s="8" t="s">
        <v>4667</v>
      </c>
      <c r="O4100" s="13">
        <v>444.0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221a</v>
      </c>
      <c r="G4101" s="9" t="str">
        <f t="shared" si="7"/>
        <v>གཉིས་བརྒྱ་ ཉེར་གཅིག་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441</v>
      </c>
      <c r="N4101" s="8" t="s">
        <v>4667</v>
      </c>
      <c r="O4101" s="13">
        <v>445.0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221b</v>
      </c>
      <c r="G4102" s="9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442</v>
      </c>
      <c r="N4102" s="8" t="s">
        <v>4667</v>
      </c>
      <c r="O4102" s="13">
        <v>446.0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222a</v>
      </c>
      <c r="G4103" s="9" t="str">
        <f t="shared" si="7"/>
        <v>གཉིས་བརྒྱ་ ཉེར་གཉིས་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443</v>
      </c>
      <c r="N4103" s="8" t="s">
        <v>4667</v>
      </c>
      <c r="O4103" s="13">
        <v>447.0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222b</v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444</v>
      </c>
      <c r="N4104" s="8" t="s">
        <v>4667</v>
      </c>
      <c r="O4104" s="13">
        <v>448.0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223a</v>
      </c>
      <c r="G4105" s="9" t="str">
        <f t="shared" si="7"/>
        <v>གཉིས་བརྒྱ་ ཉེར་གསུམ་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445</v>
      </c>
      <c r="N4105" s="8" t="s">
        <v>4667</v>
      </c>
      <c r="O4105" s="13">
        <v>449.0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223b</v>
      </c>
      <c r="G4106" s="9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446</v>
      </c>
      <c r="N4106" s="8" t="s">
        <v>4667</v>
      </c>
      <c r="O4106" s="13">
        <v>450.0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224a</v>
      </c>
      <c r="G4107" s="9" t="str">
        <f t="shared" si="7"/>
        <v>གཉིས་བརྒྱ་ ཉེར་བཞི་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447</v>
      </c>
      <c r="N4107" s="8" t="s">
        <v>4667</v>
      </c>
      <c r="O4107" s="13">
        <v>451.0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224b</v>
      </c>
      <c r="G4108" s="9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448</v>
      </c>
      <c r="N4108" s="8" t="s">
        <v>4667</v>
      </c>
      <c r="O4108" s="13">
        <v>452.0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225a</v>
      </c>
      <c r="G4109" s="9" t="str">
        <f t="shared" si="7"/>
        <v>གཉིས་བརྒྱ་ ཉེར་ལྔ་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449</v>
      </c>
      <c r="N4109" s="8" t="s">
        <v>4667</v>
      </c>
      <c r="O4109" s="13">
        <v>453.0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225b</v>
      </c>
      <c r="G4110" s="9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450</v>
      </c>
      <c r="N4110" s="8" t="s">
        <v>4667</v>
      </c>
      <c r="O4110" s="13">
        <v>454.0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226a</v>
      </c>
      <c r="G4111" s="9" t="str">
        <f t="shared" si="7"/>
        <v>གཉིས་བརྒྱ་ ཉེར་དྲུག་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451</v>
      </c>
      <c r="N4111" s="8" t="s">
        <v>4667</v>
      </c>
      <c r="O4111" s="13">
        <v>455.0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226b</v>
      </c>
      <c r="G4112" s="9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452</v>
      </c>
      <c r="N4112" s="8" t="s">
        <v>4667</v>
      </c>
      <c r="O4112" s="13">
        <v>456.0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227a</v>
      </c>
      <c r="G4113" s="9" t="str">
        <f t="shared" si="7"/>
        <v>གཉིས་བརྒྱ་ ཉེར་བདུན་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453</v>
      </c>
      <c r="N4113" s="8" t="s">
        <v>4667</v>
      </c>
      <c r="O4113" s="13">
        <v>457.0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227b</v>
      </c>
      <c r="G4114" s="9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454</v>
      </c>
      <c r="N4114" s="8" t="s">
        <v>4667</v>
      </c>
      <c r="O4114" s="13">
        <v>458.0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228a</v>
      </c>
      <c r="G4115" s="9" t="str">
        <f t="shared" si="7"/>
        <v>གཉིས་བརྒྱ་ ཉེར་བརྒྱད་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455</v>
      </c>
      <c r="N4115" s="8" t="s">
        <v>4667</v>
      </c>
      <c r="O4115" s="13">
        <v>459.0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228b</v>
      </c>
      <c r="G4116" s="9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456</v>
      </c>
      <c r="N4116" s="8" t="s">
        <v>4667</v>
      </c>
      <c r="O4116" s="13">
        <v>460.0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229a</v>
      </c>
      <c r="G4117" s="9" t="str">
        <f t="shared" si="7"/>
        <v>གཉིས་བརྒྱ་ ཉེར་དགུ་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457</v>
      </c>
      <c r="N4117" s="8" t="s">
        <v>4667</v>
      </c>
      <c r="O4117" s="13">
        <v>461.0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229b</v>
      </c>
      <c r="G4118" s="9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458</v>
      </c>
      <c r="N4118" s="8" t="s">
        <v>4667</v>
      </c>
      <c r="O4118" s="13">
        <v>462.0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230a</v>
      </c>
      <c r="G4119" s="9" t="str">
        <f t="shared" si="7"/>
        <v>གཉིས་བརྒྱ་ སུམ་བཅུ་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459</v>
      </c>
      <c r="N4119" s="8" t="s">
        <v>4667</v>
      </c>
      <c r="O4119" s="13">
        <v>463.0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230b</v>
      </c>
      <c r="G4120" s="9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460</v>
      </c>
      <c r="N4120" s="8" t="s">
        <v>4667</v>
      </c>
      <c r="O4120" s="13">
        <v>464.0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231a</v>
      </c>
      <c r="G4121" s="9" t="str">
        <f t="shared" si="7"/>
        <v>གཉིས་བརྒྱ་ སོ་གཅིག་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461</v>
      </c>
      <c r="N4121" s="8" t="s">
        <v>4667</v>
      </c>
      <c r="O4121" s="13">
        <v>465.0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231b</v>
      </c>
      <c r="G4122" s="9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462</v>
      </c>
      <c r="N4122" s="8" t="s">
        <v>4667</v>
      </c>
      <c r="O4122" s="13">
        <v>466.0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232a</v>
      </c>
      <c r="G4123" s="9" t="str">
        <f t="shared" si="7"/>
        <v>གཉིས་བརྒྱ་ སོ་གཉིས་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463</v>
      </c>
      <c r="N4123" s="8" t="s">
        <v>4667</v>
      </c>
      <c r="O4123" s="13">
        <v>467.0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232b</v>
      </c>
      <c r="G4124" s="9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464</v>
      </c>
      <c r="N4124" s="8" t="s">
        <v>4667</v>
      </c>
      <c r="O4124" s="13">
        <v>468.0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233a</v>
      </c>
      <c r="G4125" s="9" t="str">
        <f t="shared" si="7"/>
        <v>གཉིས་བརྒྱ་ སོ་གསུམ་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465</v>
      </c>
      <c r="N4125" s="8" t="s">
        <v>4667</v>
      </c>
      <c r="O4125" s="13">
        <v>469.0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233b</v>
      </c>
      <c r="G4126" s="9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466</v>
      </c>
      <c r="N4126" s="8" t="s">
        <v>4667</v>
      </c>
      <c r="O4126" s="13">
        <v>470.0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234a</v>
      </c>
      <c r="G4127" s="9" t="str">
        <f t="shared" si="7"/>
        <v>གཉིས་བརྒྱ་ སོ་བཞི་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467</v>
      </c>
      <c r="N4127" s="8" t="s">
        <v>4667</v>
      </c>
      <c r="O4127" s="13">
        <v>471.0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234b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468</v>
      </c>
      <c r="N4128" s="8" t="s">
        <v>4667</v>
      </c>
      <c r="O4128" s="13">
        <v>472.0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235a</v>
      </c>
      <c r="G4129" s="9" t="str">
        <f t="shared" si="7"/>
        <v>གཉིས་བརྒྱ་ སོ་ལྔ་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469</v>
      </c>
      <c r="N4129" s="8" t="s">
        <v>4667</v>
      </c>
      <c r="O4129" s="13">
        <v>473.0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235b</v>
      </c>
      <c r="G4130" s="9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470</v>
      </c>
      <c r="N4130" s="8" t="s">
        <v>4667</v>
      </c>
      <c r="O4130" s="13">
        <v>474.0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236a</v>
      </c>
      <c r="G4131" s="9" t="str">
        <f t="shared" si="7"/>
        <v>གཉིས་བརྒྱ་ སོ་དྲུག་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471</v>
      </c>
      <c r="N4131" s="8" t="s">
        <v>4667</v>
      </c>
      <c r="O4131" s="13">
        <v>475.0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236b</v>
      </c>
      <c r="G4132" s="9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472</v>
      </c>
      <c r="N4132" s="8" t="s">
        <v>4667</v>
      </c>
      <c r="O4132" s="13">
        <v>476.0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237a</v>
      </c>
      <c r="G4133" s="9" t="str">
        <f t="shared" si="7"/>
        <v>གཉིས་བརྒྱ་ སོ་བདུན་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473</v>
      </c>
      <c r="N4133" s="8" t="s">
        <v>4667</v>
      </c>
      <c r="O4133" s="13">
        <v>477.0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237b</v>
      </c>
      <c r="G4134" s="9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474</v>
      </c>
      <c r="N4134" s="8" t="s">
        <v>4667</v>
      </c>
      <c r="O4134" s="13">
        <v>478.0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238a</v>
      </c>
      <c r="G4135" s="9" t="str">
        <f t="shared" si="7"/>
        <v>གཉིས་བརྒྱ་ སོ་བརྒྱད་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475</v>
      </c>
      <c r="N4135" s="8" t="s">
        <v>4667</v>
      </c>
      <c r="O4135" s="13">
        <v>479.0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238b</v>
      </c>
      <c r="G4136" s="9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476</v>
      </c>
      <c r="N4136" s="8" t="s">
        <v>4667</v>
      </c>
      <c r="O4136" s="13">
        <v>480.0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239a</v>
      </c>
      <c r="G4137" s="9" t="str">
        <f t="shared" si="7"/>
        <v>གཉིས་བརྒྱ་ སོ་དགུ་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477</v>
      </c>
      <c r="N4137" s="8" t="s">
        <v>4667</v>
      </c>
      <c r="O4137" s="13">
        <v>481.0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239b</v>
      </c>
      <c r="G4138" s="9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478</v>
      </c>
      <c r="N4138" s="8" t="s">
        <v>4667</v>
      </c>
      <c r="O4138" s="13">
        <v>482.0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240a</v>
      </c>
      <c r="G4139" s="9" t="str">
        <f t="shared" si="7"/>
        <v>གཉིས་བརྒྱ་ བཞི་བཅུ་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479</v>
      </c>
      <c r="N4139" s="8" t="s">
        <v>4667</v>
      </c>
      <c r="O4139" s="13">
        <v>483.0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240b</v>
      </c>
      <c r="G4140" s="9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480</v>
      </c>
      <c r="N4140" s="8" t="s">
        <v>4667</v>
      </c>
      <c r="O4140" s="13">
        <v>484.0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241a</v>
      </c>
      <c r="G4141" s="9" t="str">
        <f t="shared" si="7"/>
        <v>གཉིས་བརྒྱ་ ཞེ་གཅིག་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481</v>
      </c>
      <c r="N4141" s="8" t="s">
        <v>4667</v>
      </c>
      <c r="O4141" s="13">
        <v>485.0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241b</v>
      </c>
      <c r="G4142" s="9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482</v>
      </c>
      <c r="N4142" s="8" t="s">
        <v>4667</v>
      </c>
      <c r="O4142" s="13">
        <v>486.0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242a</v>
      </c>
      <c r="G4143" s="9" t="str">
        <f t="shared" si="7"/>
        <v>གཉིས་བརྒྱ་ ཞེ་གཉིས་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483</v>
      </c>
      <c r="N4143" s="8" t="s">
        <v>4667</v>
      </c>
      <c r="O4143" s="13">
        <v>487.0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242b</v>
      </c>
      <c r="G4144" s="9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484</v>
      </c>
      <c r="N4144" s="8" t="s">
        <v>4667</v>
      </c>
      <c r="O4144" s="13">
        <v>488.0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243a</v>
      </c>
      <c r="G4145" s="9" t="str">
        <f t="shared" si="7"/>
        <v>གཉིས་བརྒྱ་ ཞེ་གསུམ་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485</v>
      </c>
      <c r="N4145" s="8" t="s">
        <v>4667</v>
      </c>
      <c r="O4145" s="13">
        <v>489.0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243b</v>
      </c>
      <c r="G4146" s="9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486</v>
      </c>
      <c r="N4146" s="8" t="s">
        <v>4667</v>
      </c>
      <c r="O4146" s="13">
        <v>490.0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244a</v>
      </c>
      <c r="G4147" s="9" t="str">
        <f t="shared" si="7"/>
        <v>གཉིས་བརྒྱ་ ཞེ་བཞི་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487</v>
      </c>
      <c r="N4147" s="8" t="s">
        <v>4667</v>
      </c>
      <c r="O4147" s="13">
        <v>491.0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244b</v>
      </c>
      <c r="G4148" s="9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488</v>
      </c>
      <c r="N4148" s="8" t="s">
        <v>4667</v>
      </c>
      <c r="O4148" s="13">
        <v>492.0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245a</v>
      </c>
      <c r="G4149" s="9" t="str">
        <f t="shared" si="7"/>
        <v>གཉིས་བརྒྱ་ ཞེ་ལྔ་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489</v>
      </c>
      <c r="N4149" s="8" t="s">
        <v>4667</v>
      </c>
      <c r="O4149" s="13">
        <v>493.0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245b</v>
      </c>
      <c r="G4150" s="9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490</v>
      </c>
      <c r="N4150" s="8" t="s">
        <v>4667</v>
      </c>
      <c r="O4150" s="13">
        <v>494.0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246a</v>
      </c>
      <c r="G4151" s="9" t="str">
        <f t="shared" si="7"/>
        <v>གཉིས་བརྒྱ་ ཞེ་དྲུག་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491</v>
      </c>
      <c r="N4151" s="8" t="s">
        <v>4667</v>
      </c>
      <c r="O4151" s="13">
        <v>495.0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246b</v>
      </c>
      <c r="G4152" s="9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492</v>
      </c>
      <c r="N4152" s="8" t="s">
        <v>4667</v>
      </c>
      <c r="O4152" s="13">
        <v>496.0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247a</v>
      </c>
      <c r="G4153" s="9" t="str">
        <f t="shared" si="7"/>
        <v>གཉིས་བརྒྱ་ ཞེ་བདུན་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493</v>
      </c>
      <c r="N4153" s="8" t="s">
        <v>4667</v>
      </c>
      <c r="O4153" s="13">
        <v>497.0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247b</v>
      </c>
      <c r="G4154" s="9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494</v>
      </c>
      <c r="N4154" s="8" t="s">
        <v>4667</v>
      </c>
      <c r="O4154" s="13">
        <v>498.0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248a</v>
      </c>
      <c r="G4155" s="9" t="str">
        <f t="shared" si="7"/>
        <v>གཉིས་བརྒྱ་ ཞེ་བརྒྱད་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495</v>
      </c>
      <c r="N4155" s="8" t="s">
        <v>4667</v>
      </c>
      <c r="O4155" s="13">
        <v>499.0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248b</v>
      </c>
      <c r="G4156" s="9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496</v>
      </c>
      <c r="N4156" s="8" t="s">
        <v>4667</v>
      </c>
      <c r="O4156" s="13">
        <v>500.0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249a</v>
      </c>
      <c r="G4157" s="9" t="str">
        <f t="shared" si="7"/>
        <v>གཉིས་བརྒྱ་ ཞེ་དགུ་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497</v>
      </c>
      <c r="N4157" s="8" t="s">
        <v>4667</v>
      </c>
      <c r="O4157" s="13">
        <v>501.0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249b</v>
      </c>
      <c r="G4158" s="9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498</v>
      </c>
      <c r="N4158" s="8" t="s">
        <v>4667</v>
      </c>
      <c r="O4158" s="13">
        <v>502.0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250a</v>
      </c>
      <c r="G4159" s="9" t="str">
        <f t="shared" si="7"/>
        <v>གཉིས་བརྒྱ་ ལྔ་བཅུ་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499</v>
      </c>
      <c r="N4159" s="8" t="s">
        <v>4667</v>
      </c>
      <c r="O4159" s="13">
        <v>503.0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250b</v>
      </c>
      <c r="G4160" s="9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500</v>
      </c>
      <c r="N4160" s="8" t="s">
        <v>4667</v>
      </c>
      <c r="O4160" s="13">
        <v>504.0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251a</v>
      </c>
      <c r="G4161" s="9" t="str">
        <f t="shared" si="7"/>
        <v>གཉིས་བརྒྱ་ ང་གཅིག་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501</v>
      </c>
      <c r="N4161" s="8" t="s">
        <v>4667</v>
      </c>
      <c r="O4161" s="13">
        <v>505.0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251b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502</v>
      </c>
      <c r="N4162" s="8" t="s">
        <v>4667</v>
      </c>
      <c r="O4162" s="13">
        <v>506.0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252a</v>
      </c>
      <c r="G4163" s="9" t="str">
        <f t="shared" si="7"/>
        <v>གཉིས་བརྒྱ་ ང་གཉིས་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503</v>
      </c>
      <c r="N4163" s="8" t="s">
        <v>4667</v>
      </c>
      <c r="O4163" s="13">
        <v>507.0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252b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504</v>
      </c>
      <c r="N4164" s="8" t="s">
        <v>4667</v>
      </c>
      <c r="O4164" s="13">
        <v>508.0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253a</v>
      </c>
      <c r="G4165" s="9" t="str">
        <f t="shared" si="7"/>
        <v>གཉིས་བརྒྱ་ ང་གསུམ་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505</v>
      </c>
      <c r="N4165" s="8" t="s">
        <v>4667</v>
      </c>
      <c r="O4165" s="13">
        <v>509.0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253b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506</v>
      </c>
      <c r="N4166" s="8" t="s">
        <v>4667</v>
      </c>
      <c r="O4166" s="13">
        <v>510.0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254a</v>
      </c>
      <c r="G4167" s="9" t="str">
        <f t="shared" si="7"/>
        <v>གཉིས་བརྒྱ་ ང་བཞི་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507</v>
      </c>
      <c r="N4167" s="8" t="s">
        <v>4667</v>
      </c>
      <c r="O4167" s="13">
        <v>511.0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254b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508</v>
      </c>
      <c r="N4168" s="8" t="s">
        <v>4667</v>
      </c>
      <c r="O4168" s="13">
        <v>512.0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255a</v>
      </c>
      <c r="G4169" s="9" t="str">
        <f t="shared" si="7"/>
        <v>གཉིས་བརྒྱ་ ང་ལྔ་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509</v>
      </c>
      <c r="N4169" s="8" t="s">
        <v>4667</v>
      </c>
      <c r="O4169" s="13">
        <v>513.0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255b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510</v>
      </c>
      <c r="N4170" s="8" t="s">
        <v>4667</v>
      </c>
      <c r="O4170" s="13">
        <v>514.0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256a</v>
      </c>
      <c r="G4171" s="9" t="str">
        <f t="shared" si="7"/>
        <v>གཉིས་བརྒྱ་ ང་དྲུག་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511</v>
      </c>
      <c r="N4171" s="8" t="s">
        <v>4667</v>
      </c>
      <c r="O4171" s="13">
        <v>515.0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256b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512</v>
      </c>
      <c r="N4172" s="8" t="s">
        <v>4667</v>
      </c>
      <c r="O4172" s="13">
        <v>516.0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257a</v>
      </c>
      <c r="G4173" s="9" t="str">
        <f t="shared" si="7"/>
        <v>གཉིས་བརྒྱ་ ང་བདུན་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513</v>
      </c>
      <c r="N4173" s="8" t="s">
        <v>4667</v>
      </c>
      <c r="O4173" s="13">
        <v>517.0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257b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514</v>
      </c>
      <c r="N4174" s="8" t="s">
        <v>4667</v>
      </c>
      <c r="O4174" s="13">
        <v>518.0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258a</v>
      </c>
      <c r="G4175" s="9" t="str">
        <f t="shared" si="7"/>
        <v>གཉིས་བརྒྱ་ ང་བརྒྱད་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515</v>
      </c>
      <c r="N4175" s="8" t="s">
        <v>4667</v>
      </c>
      <c r="O4175" s="13">
        <v>519.0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258b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516</v>
      </c>
      <c r="N4176" s="8" t="s">
        <v>4667</v>
      </c>
      <c r="O4176" s="13">
        <v>520.0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259a</v>
      </c>
      <c r="G4177" s="9" t="str">
        <f t="shared" si="7"/>
        <v>གཉིས་བརྒྱ་ ང་དགུ་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517</v>
      </c>
      <c r="N4177" s="8" t="s">
        <v>4667</v>
      </c>
      <c r="O4177" s="13">
        <v>521.0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259b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518</v>
      </c>
      <c r="N4178" s="8" t="s">
        <v>4667</v>
      </c>
      <c r="O4178" s="13">
        <v>522.0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260a</v>
      </c>
      <c r="G4179" s="9" t="str">
        <f t="shared" si="7"/>
        <v>གཉིས་བརྒྱ་ དྲུག་བཅུ་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519</v>
      </c>
      <c r="N4179" s="8" t="s">
        <v>4667</v>
      </c>
      <c r="O4179" s="13">
        <v>523.0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260b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520</v>
      </c>
      <c r="N4180" s="8" t="s">
        <v>4667</v>
      </c>
      <c r="O4180" s="13">
        <v>524.0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261a</v>
      </c>
      <c r="G4181" s="9" t="str">
        <f t="shared" si="7"/>
        <v>གཉིས་བརྒྱ་ རེ་གཅིག་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521</v>
      </c>
      <c r="N4181" s="8" t="s">
        <v>4667</v>
      </c>
      <c r="O4181" s="13">
        <v>525.0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261b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522</v>
      </c>
      <c r="N4182" s="8" t="s">
        <v>4667</v>
      </c>
      <c r="O4182" s="13">
        <v>526.0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262a</v>
      </c>
      <c r="G4183" s="9" t="str">
        <f t="shared" si="7"/>
        <v>གཉིས་བརྒྱ་ རེ་གཉིས་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523</v>
      </c>
      <c r="N4183" s="8" t="s">
        <v>4667</v>
      </c>
      <c r="O4183" s="13">
        <v>527.0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262b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524</v>
      </c>
      <c r="N4184" s="8" t="s">
        <v>4667</v>
      </c>
      <c r="O4184" s="13">
        <v>528.0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263a</v>
      </c>
      <c r="G4185" s="9" t="str">
        <f t="shared" si="7"/>
        <v>གཉིས་བརྒྱ་ རེ་གསུམ་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525</v>
      </c>
      <c r="N4185" s="8" t="s">
        <v>4667</v>
      </c>
      <c r="O4185" s="13">
        <v>529.0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263b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526</v>
      </c>
      <c r="N4186" s="8" t="s">
        <v>4667</v>
      </c>
      <c r="O4186" s="13">
        <v>530.0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264a</v>
      </c>
      <c r="G4187" s="9" t="str">
        <f t="shared" si="7"/>
        <v>གཉིས་བརྒྱ་ རེ་བཞི་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527</v>
      </c>
      <c r="N4187" s="8" t="s">
        <v>4667</v>
      </c>
      <c r="O4187" s="13">
        <v>531.0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264b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528</v>
      </c>
      <c r="N4188" s="8" t="s">
        <v>4667</v>
      </c>
      <c r="O4188" s="13">
        <v>532.0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265a</v>
      </c>
      <c r="G4189" s="9" t="str">
        <f t="shared" si="7"/>
        <v>གཉིས་བརྒྱ་ རེ་ལྔ་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529</v>
      </c>
      <c r="N4189" s="8" t="s">
        <v>4667</v>
      </c>
      <c r="O4189" s="13">
        <v>533.0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265b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530</v>
      </c>
      <c r="N4190" s="8" t="s">
        <v>4667</v>
      </c>
      <c r="O4190" s="13">
        <v>534.0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266a</v>
      </c>
      <c r="G4191" s="9" t="str">
        <f t="shared" si="7"/>
        <v>གཉིས་བརྒྱ་ རེ་དྲུག་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531</v>
      </c>
      <c r="N4191" s="8" t="s">
        <v>4667</v>
      </c>
      <c r="O4191" s="13">
        <v>535.0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266b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532</v>
      </c>
      <c r="N4192" s="8" t="s">
        <v>4667</v>
      </c>
      <c r="O4192" s="13">
        <v>536.0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267a</v>
      </c>
      <c r="G4193" s="9" t="str">
        <f t="shared" si="7"/>
        <v>གཉིས་བརྒྱ་ རེ་བདུན་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533</v>
      </c>
      <c r="N4193" s="8" t="s">
        <v>4667</v>
      </c>
      <c r="O4193" s="13">
        <v>537.0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267b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534</v>
      </c>
      <c r="N4194" s="8" t="s">
        <v>4667</v>
      </c>
      <c r="O4194" s="13">
        <v>538.0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268a</v>
      </c>
      <c r="G4195" s="9" t="str">
        <f t="shared" si="7"/>
        <v>གཉིས་བརྒྱ་ རེ་བརྒྱད་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535</v>
      </c>
      <c r="N4195" s="8" t="s">
        <v>4667</v>
      </c>
      <c r="O4195" s="13">
        <v>539.0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268b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536</v>
      </c>
      <c r="N4196" s="8" t="s">
        <v>4667</v>
      </c>
      <c r="O4196" s="13">
        <v>540.0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269a</v>
      </c>
      <c r="G4197" s="9" t="str">
        <f t="shared" si="7"/>
        <v>གཉིས་བརྒྱ་ རེ་དགུ་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537</v>
      </c>
      <c r="N4197" s="8" t="s">
        <v>4667</v>
      </c>
      <c r="O4197" s="13">
        <v>541.0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269b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538</v>
      </c>
      <c r="N4198" s="8" t="s">
        <v>4667</v>
      </c>
      <c r="O4198" s="13">
        <v>542.0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270a</v>
      </c>
      <c r="G4199" s="9" t="str">
        <f t="shared" si="7"/>
        <v>གཉིས་བརྒྱ་ བདུན་བཅུ་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539</v>
      </c>
      <c r="N4199" s="8" t="s">
        <v>4667</v>
      </c>
      <c r="O4199" s="13">
        <v>543.0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270b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540</v>
      </c>
      <c r="N4200" s="8" t="s">
        <v>4667</v>
      </c>
      <c r="O4200" s="13">
        <v>544.0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271a</v>
      </c>
      <c r="G4201" s="9" t="str">
        <f t="shared" si="7"/>
        <v>གཉིས་བརྒྱ་ དོན་གཅིག་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541</v>
      </c>
      <c r="N4201" s="8" t="s">
        <v>4667</v>
      </c>
      <c r="O4201" s="13">
        <v>545.0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271b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542</v>
      </c>
      <c r="N4202" s="8" t="s">
        <v>4667</v>
      </c>
      <c r="O4202" s="13">
        <v>546.0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272a</v>
      </c>
      <c r="G4203" s="9" t="str">
        <f t="shared" si="7"/>
        <v>གཉིས་བརྒྱ་ དོན་གཉིས་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543</v>
      </c>
      <c r="N4203" s="8" t="s">
        <v>4667</v>
      </c>
      <c r="O4203" s="13">
        <v>547.0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272b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544</v>
      </c>
      <c r="N4204" s="8" t="s">
        <v>4667</v>
      </c>
      <c r="O4204" s="13">
        <v>548.0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273a</v>
      </c>
      <c r="G4205" s="9" t="str">
        <f t="shared" si="7"/>
        <v>གཉིས་བརྒྱ་ དོན་གསུམ་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545</v>
      </c>
      <c r="N4205" s="8" t="s">
        <v>4667</v>
      </c>
      <c r="O4205" s="13">
        <v>549.0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273b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546</v>
      </c>
      <c r="N4206" s="8" t="s">
        <v>4667</v>
      </c>
      <c r="O4206" s="13">
        <v>550.0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274a</v>
      </c>
      <c r="G4207" s="9" t="str">
        <f t="shared" si="7"/>
        <v>གཉིས་བརྒྱ་ དོན་བཞི་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547</v>
      </c>
      <c r="N4207" s="8" t="s">
        <v>4667</v>
      </c>
      <c r="O4207" s="13">
        <v>551.0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274b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548</v>
      </c>
      <c r="N4208" s="8" t="s">
        <v>4667</v>
      </c>
      <c r="O4208" s="13">
        <v>552.0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275a</v>
      </c>
      <c r="G4209" s="9" t="str">
        <f t="shared" si="7"/>
        <v>གཉིས་བརྒྱ་ དོན་ལྔ་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549</v>
      </c>
      <c r="N4209" s="8" t="s">
        <v>4667</v>
      </c>
      <c r="O4209" s="13">
        <v>553.0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275b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550</v>
      </c>
      <c r="N4210" s="8" t="s">
        <v>4667</v>
      </c>
      <c r="O4210" s="13">
        <v>554.0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276a</v>
      </c>
      <c r="G4211" s="9" t="str">
        <f t="shared" si="7"/>
        <v>གཉིས་བརྒྱ་ དོན་དྲུག་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551</v>
      </c>
      <c r="N4211" s="8" t="s">
        <v>4667</v>
      </c>
      <c r="O4211" s="13">
        <v>555.0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276b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552</v>
      </c>
      <c r="N4212" s="8" t="s">
        <v>4667</v>
      </c>
      <c r="O4212" s="13">
        <v>556.0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277a</v>
      </c>
      <c r="G4213" s="9" t="str">
        <f t="shared" si="7"/>
        <v>གཉིས་བརྒྱ་ དོན་བདུན་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553</v>
      </c>
      <c r="N4213" s="8" t="s">
        <v>4667</v>
      </c>
      <c r="O4213" s="13">
        <v>557.0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277b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554</v>
      </c>
      <c r="N4214" s="8" t="s">
        <v>4667</v>
      </c>
      <c r="O4214" s="13">
        <v>558.0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278a</v>
      </c>
      <c r="G4215" s="9" t="str">
        <f t="shared" si="7"/>
        <v>གཉིས་བརྒྱ་ དོན་བརྒྱད་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555</v>
      </c>
      <c r="N4215" s="8" t="s">
        <v>4667</v>
      </c>
      <c r="O4215" s="13">
        <v>559.0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278b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556</v>
      </c>
      <c r="N4216" s="8" t="s">
        <v>4667</v>
      </c>
      <c r="O4216" s="13">
        <v>560.0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279a</v>
      </c>
      <c r="G4217" s="9" t="str">
        <f t="shared" si="7"/>
        <v>གཉིས་བརྒྱ་ དོན་དགུ་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557</v>
      </c>
      <c r="N4217" s="8" t="s">
        <v>4667</v>
      </c>
      <c r="O4217" s="13">
        <v>561.0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279b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558</v>
      </c>
      <c r="N4218" s="8" t="s">
        <v>4667</v>
      </c>
      <c r="O4218" s="13">
        <v>562.0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280a</v>
      </c>
      <c r="G4219" s="9" t="str">
        <f t="shared" si="7"/>
        <v>གཉིས་བརྒྱ་ བརྒྱད་བཅུ་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559</v>
      </c>
      <c r="N4219" s="8" t="s">
        <v>4667</v>
      </c>
      <c r="O4219" s="13">
        <v>563.0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280b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560</v>
      </c>
      <c r="N4220" s="8" t="s">
        <v>4667</v>
      </c>
      <c r="O4220" s="13">
        <v>564.0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281a</v>
      </c>
      <c r="G4221" s="9" t="str">
        <f t="shared" si="7"/>
        <v>གཉིས་བརྒྱ་ གྱ་གཅིག་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561</v>
      </c>
      <c r="N4221" s="8" t="s">
        <v>4667</v>
      </c>
      <c r="O4221" s="13">
        <v>565.0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281b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562</v>
      </c>
      <c r="N4222" s="8" t="s">
        <v>4667</v>
      </c>
      <c r="O4222" s="13">
        <v>566.0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282a</v>
      </c>
      <c r="G4223" s="9" t="str">
        <f t="shared" si="7"/>
        <v>གཉིས་བརྒྱ་ གྱ་གཉིས་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563</v>
      </c>
      <c r="N4223" s="8" t="s">
        <v>4667</v>
      </c>
      <c r="O4223" s="13">
        <v>567.0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282b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564</v>
      </c>
      <c r="N4224" s="8" t="s">
        <v>4667</v>
      </c>
      <c r="O4224" s="13">
        <v>568.0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283a</v>
      </c>
      <c r="G4225" s="9" t="str">
        <f t="shared" si="7"/>
        <v>གཉིས་བརྒྱ་ གྱ་གསུམ་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565</v>
      </c>
      <c r="N4225" s="8" t="s">
        <v>4667</v>
      </c>
      <c r="O4225" s="13">
        <v>569.0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283b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566</v>
      </c>
      <c r="N4226" s="8" t="s">
        <v>4667</v>
      </c>
      <c r="O4226" s="13">
        <v>570.0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284a</v>
      </c>
      <c r="G4227" s="9" t="str">
        <f t="shared" si="7"/>
        <v>གཉིས་བརྒྱ་ གྱ་བཞི་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567</v>
      </c>
      <c r="N4227" s="8" t="s">
        <v>4667</v>
      </c>
      <c r="O4227" s="13">
        <v>571.0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284b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568</v>
      </c>
      <c r="N4228" s="8" t="s">
        <v>4667</v>
      </c>
      <c r="O4228" s="13">
        <v>572.0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285a</v>
      </c>
      <c r="G4229" s="9" t="str">
        <f t="shared" si="7"/>
        <v>གཉིས་བརྒྱ་ གྱ་ལྔ་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569</v>
      </c>
      <c r="N4229" s="8" t="s">
        <v>4667</v>
      </c>
      <c r="O4229" s="13">
        <v>573.0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285b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570</v>
      </c>
      <c r="N4230" s="8" t="s">
        <v>4667</v>
      </c>
      <c r="O4230" s="13">
        <v>574.0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286a</v>
      </c>
      <c r="G4231" s="9" t="str">
        <f t="shared" si="7"/>
        <v>གཉིས་བརྒྱ་ གྱ་དྲུག་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571</v>
      </c>
      <c r="N4231" s="8" t="s">
        <v>4667</v>
      </c>
      <c r="O4231" s="13">
        <v>575.0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286b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572</v>
      </c>
      <c r="N4232" s="8" t="s">
        <v>4667</v>
      </c>
      <c r="O4232" s="13">
        <v>576.0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287a</v>
      </c>
      <c r="G4233" s="9" t="str">
        <f t="shared" si="7"/>
        <v>གཉིས་བརྒྱ་ གྱ་བདུན་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573</v>
      </c>
      <c r="N4233" s="8" t="s">
        <v>4667</v>
      </c>
      <c r="O4233" s="13">
        <v>577.0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287b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574</v>
      </c>
      <c r="N4234" s="8" t="s">
        <v>4667</v>
      </c>
      <c r="O4234" s="13">
        <v>578.0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288a</v>
      </c>
      <c r="G4235" s="9" t="str">
        <f t="shared" si="7"/>
        <v>གཉིས་བརྒྱ་ གྱ་བརྒྱད་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575</v>
      </c>
      <c r="N4235" s="8" t="s">
        <v>4667</v>
      </c>
      <c r="O4235" s="13">
        <v>579.0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288b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576</v>
      </c>
      <c r="N4236" s="8" t="s">
        <v>4667</v>
      </c>
      <c r="O4236" s="13">
        <v>580.0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289a</v>
      </c>
      <c r="G4237" s="9" t="str">
        <f t="shared" si="7"/>
        <v>གཉིས་བརྒྱ་ གྱ་དགུ་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577</v>
      </c>
      <c r="N4237" s="8" t="s">
        <v>4667</v>
      </c>
      <c r="O4237" s="13">
        <v>581.0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289b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578</v>
      </c>
      <c r="N4238" s="8" t="s">
        <v>4667</v>
      </c>
      <c r="O4238" s="13">
        <v>582.0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290a</v>
      </c>
      <c r="G4239" s="9" t="str">
        <f t="shared" si="7"/>
        <v>གཉིས་བརྒྱ་ དགུ་བཅུ་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579</v>
      </c>
      <c r="N4239" s="8" t="s">
        <v>4667</v>
      </c>
      <c r="O4239" s="13">
        <v>583.0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290b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580</v>
      </c>
      <c r="N4240" s="8" t="s">
        <v>4667</v>
      </c>
      <c r="O4240" s="13">
        <v>584.0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291a</v>
      </c>
      <c r="G4241" s="9" t="str">
        <f t="shared" si="7"/>
        <v>གཉིས་བརྒྱ་ གོ་གཅིག་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581</v>
      </c>
      <c r="N4241" s="8" t="s">
        <v>4667</v>
      </c>
      <c r="O4241" s="13">
        <v>585.0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291b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582</v>
      </c>
      <c r="N4242" s="8" t="s">
        <v>4667</v>
      </c>
      <c r="O4242" s="13">
        <v>586.0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292a</v>
      </c>
      <c r="G4243" s="9" t="str">
        <f t="shared" si="7"/>
        <v>གཉིས་བརྒྱ་ གོ་གཉིས་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583</v>
      </c>
      <c r="N4243" s="8" t="s">
        <v>4667</v>
      </c>
      <c r="O4243" s="13">
        <v>587.0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292b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584</v>
      </c>
      <c r="N4244" s="8" t="s">
        <v>4667</v>
      </c>
      <c r="O4244" s="13">
        <v>588.0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293a</v>
      </c>
      <c r="G4245" s="9" t="str">
        <f t="shared" si="7"/>
        <v>གཉིས་བརྒྱ་ གོ་གསུམ་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585</v>
      </c>
      <c r="N4245" s="8" t="s">
        <v>4667</v>
      </c>
      <c r="O4245" s="13">
        <v>589.0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293b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586</v>
      </c>
      <c r="N4246" s="8" t="s">
        <v>4667</v>
      </c>
      <c r="O4246" s="13">
        <v>590.0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294a</v>
      </c>
      <c r="G4247" s="9" t="str">
        <f t="shared" si="7"/>
        <v>གཉིས་བརྒྱ་ གོ་བཞི་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587</v>
      </c>
      <c r="N4247" s="8" t="s">
        <v>4667</v>
      </c>
      <c r="O4247" s="13">
        <v>591.0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294b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588</v>
      </c>
      <c r="N4248" s="8" t="s">
        <v>4667</v>
      </c>
      <c r="O4248" s="13">
        <v>592.0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295a</v>
      </c>
      <c r="G4249" s="9" t="str">
        <f t="shared" si="7"/>
        <v>གཉིས་བརྒྱ་ གོ་ལྔ་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589</v>
      </c>
      <c r="N4249" s="8" t="s">
        <v>4667</v>
      </c>
      <c r="O4249" s="13">
        <v>593.0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295b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590</v>
      </c>
      <c r="N4250" s="8" t="s">
        <v>4667</v>
      </c>
      <c r="O4250" s="13">
        <v>594.0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296a</v>
      </c>
      <c r="G4251" s="9" t="str">
        <f t="shared" si="7"/>
        <v>གཉིས་བརྒྱ་ གོ་དྲུག་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591</v>
      </c>
      <c r="N4251" s="8" t="s">
        <v>4667</v>
      </c>
      <c r="O4251" s="13">
        <v>595.0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296b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592</v>
      </c>
      <c r="N4252" s="8" t="s">
        <v>4667</v>
      </c>
      <c r="O4252" s="13">
        <v>596.0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297a</v>
      </c>
      <c r="G4253" s="9" t="str">
        <f t="shared" si="7"/>
        <v>གཉིས་བརྒྱ་ གོ་བདུན་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593</v>
      </c>
      <c r="N4253" s="8" t="s">
        <v>4667</v>
      </c>
      <c r="O4253" s="13">
        <v>597.0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297b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594</v>
      </c>
      <c r="N4254" s="8" t="s">
        <v>4667</v>
      </c>
      <c r="O4254" s="13">
        <v>598.0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298a</v>
      </c>
      <c r="G4255" s="9" t="str">
        <f t="shared" si="7"/>
        <v>གཉིས་བརྒྱ་ གོ་བརྒྱད་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595</v>
      </c>
      <c r="N4255" s="8" t="s">
        <v>4667</v>
      </c>
      <c r="O4255" s="13">
        <v>599.0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298b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596</v>
      </c>
      <c r="N4256" s="8" t="s">
        <v>4667</v>
      </c>
      <c r="O4256" s="13">
        <v>600.0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299a</v>
      </c>
      <c r="G4257" s="9" t="str">
        <f t="shared" si="7"/>
        <v>གཉིས་བརྒྱ་ གོ་དགུ་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597</v>
      </c>
      <c r="N4257" s="8" t="s">
        <v>4667</v>
      </c>
      <c r="O4257" s="13">
        <v>601.0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299b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598</v>
      </c>
      <c r="N4258" s="8" t="s">
        <v>4667</v>
      </c>
      <c r="O4258" s="13">
        <v>602.0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300a</v>
      </c>
      <c r="G4259" s="9" t="str">
        <f t="shared" si="7"/>
        <v>གསུམ་བརྒྱ་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599</v>
      </c>
      <c r="N4259" s="8" t="s">
        <v>4667</v>
      </c>
      <c r="O4259" s="13">
        <v>603.0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300b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600</v>
      </c>
      <c r="N4260" s="8" t="s">
        <v>4667</v>
      </c>
      <c r="O4260" s="13">
        <v>604.0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301a</v>
      </c>
      <c r="G4261" s="9" t="str">
        <f t="shared" si="7"/>
        <v>གསུམ་བརྒྱ་ གཅིག་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601</v>
      </c>
      <c r="N4261" s="8" t="s">
        <v>4667</v>
      </c>
      <c r="O4261" s="13">
        <v>605.0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301b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602</v>
      </c>
      <c r="N4262" s="8" t="s">
        <v>4667</v>
      </c>
      <c r="O4262" s="13">
        <v>606.0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302a</v>
      </c>
      <c r="G4263" s="9" t="str">
        <f t="shared" si="7"/>
        <v>གསུམ་བརྒྱ་ གཉིས་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603</v>
      </c>
      <c r="N4263" s="8" t="s">
        <v>4667</v>
      </c>
      <c r="O4263" s="13">
        <v>607.0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302b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604</v>
      </c>
      <c r="N4264" s="8" t="s">
        <v>4667</v>
      </c>
      <c r="O4264" s="13">
        <v>608.0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303a</v>
      </c>
      <c r="G4265" s="9" t="str">
        <f t="shared" si="7"/>
        <v>གསུམ་བརྒྱ་ གསུམ་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605</v>
      </c>
      <c r="N4265" s="8" t="s">
        <v>4667</v>
      </c>
      <c r="O4265" s="13">
        <v>609.0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303b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606</v>
      </c>
      <c r="N4266" s="8" t="s">
        <v>4667</v>
      </c>
      <c r="O4266" s="13">
        <v>610.0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304a</v>
      </c>
      <c r="G4267" s="9" t="str">
        <f t="shared" si="7"/>
        <v>གསུམ་བརྒྱ་ བཞི་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607</v>
      </c>
      <c r="N4267" s="8" t="s">
        <v>4667</v>
      </c>
      <c r="O4267" s="13">
        <v>611.0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304b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608</v>
      </c>
      <c r="N4268" s="8" t="s">
        <v>4667</v>
      </c>
      <c r="O4268" s="13">
        <v>612.0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305a</v>
      </c>
      <c r="G4269" s="9" t="str">
        <f t="shared" si="7"/>
        <v>གསུམ་བརྒྱ་ ལྔ་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609</v>
      </c>
      <c r="N4269" s="8" t="s">
        <v>4667</v>
      </c>
      <c r="O4269" s="13">
        <v>613.0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305b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610</v>
      </c>
      <c r="N4270" s="8" t="s">
        <v>4667</v>
      </c>
      <c r="O4270" s="13">
        <v>614.0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306a</v>
      </c>
      <c r="G4271" s="9" t="str">
        <f t="shared" si="7"/>
        <v>གསུམ་བརྒྱ་ དྲུག་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611</v>
      </c>
      <c r="N4271" s="8" t="s">
        <v>4667</v>
      </c>
      <c r="O4271" s="13">
        <v>615.0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306b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612</v>
      </c>
      <c r="N4272" s="8" t="s">
        <v>4667</v>
      </c>
      <c r="O4272" s="13">
        <v>616.0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307a</v>
      </c>
      <c r="G4273" s="9" t="str">
        <f t="shared" si="7"/>
        <v>གསུམ་བརྒྱ་ བདུན་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613</v>
      </c>
      <c r="N4273" s="8" t="s">
        <v>4667</v>
      </c>
      <c r="O4273" s="13">
        <v>617.0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307b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614</v>
      </c>
      <c r="N4274" s="8" t="s">
        <v>4667</v>
      </c>
      <c r="O4274" s="13">
        <v>618.0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308a</v>
      </c>
      <c r="G4275" s="9" t="str">
        <f t="shared" si="7"/>
        <v>གསུམ་བརྒྱ་ བརྒྱད་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615</v>
      </c>
      <c r="N4275" s="8" t="s">
        <v>4667</v>
      </c>
      <c r="O4275" s="13">
        <v>619.0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308b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616</v>
      </c>
      <c r="N4276" s="8" t="s">
        <v>4667</v>
      </c>
      <c r="O4276" s="13">
        <v>620.0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309a</v>
      </c>
      <c r="G4277" s="9" t="str">
        <f t="shared" si="7"/>
        <v>གསུམ་བརྒྱ་ དགུ་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617</v>
      </c>
      <c r="N4277" s="8" t="s">
        <v>4667</v>
      </c>
      <c r="O4277" s="13">
        <v>621.0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309b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618</v>
      </c>
      <c r="N4278" s="8" t="s">
        <v>4667</v>
      </c>
      <c r="O4278" s="13">
        <v>622.0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310a</v>
      </c>
      <c r="G4279" s="9" t="str">
        <f t="shared" si="7"/>
        <v>གསུམ་བརྒྱ་ བཅུ་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619</v>
      </c>
      <c r="N4279" s="8" t="s">
        <v>4667</v>
      </c>
      <c r="O4279" s="13">
        <v>623.0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310b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620</v>
      </c>
      <c r="N4280" s="8" t="s">
        <v>4667</v>
      </c>
      <c r="O4280" s="13">
        <v>624.0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311a</v>
      </c>
      <c r="G4281" s="9" t="str">
        <f t="shared" si="7"/>
        <v>གསུམ་བརྒྱ་ བཅུ་གཅིག་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621</v>
      </c>
      <c r="N4281" s="8" t="s">
        <v>4667</v>
      </c>
      <c r="O4281" s="13">
        <v>625.0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311b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622</v>
      </c>
      <c r="N4282" s="8" t="s">
        <v>4667</v>
      </c>
      <c r="O4282" s="13">
        <v>626.0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312a</v>
      </c>
      <c r="G4283" s="9" t="str">
        <f t="shared" si="7"/>
        <v>གསུམ་བརྒྱ་ བཅུ་གཉིས་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623</v>
      </c>
      <c r="N4283" s="8" t="s">
        <v>4667</v>
      </c>
      <c r="O4283" s="13">
        <v>627.0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312b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624</v>
      </c>
      <c r="N4284" s="8" t="s">
        <v>4667</v>
      </c>
      <c r="O4284" s="13">
        <v>628.0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313a</v>
      </c>
      <c r="G4285" s="9" t="str">
        <f t="shared" si="7"/>
        <v>གསུམ་བརྒྱ་ བཅུ་གསུམ་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625</v>
      </c>
      <c r="N4285" s="8" t="s">
        <v>4667</v>
      </c>
      <c r="O4285" s="13">
        <v>629.0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313b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626</v>
      </c>
      <c r="N4286" s="8" t="s">
        <v>4667</v>
      </c>
      <c r="O4286" s="13">
        <v>630.0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314a</v>
      </c>
      <c r="G4287" s="9" t="str">
        <f t="shared" si="7"/>
        <v>གསུམ་བརྒྱ་ བཅུ་བཞི་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627</v>
      </c>
      <c r="N4287" s="8" t="s">
        <v>4667</v>
      </c>
      <c r="O4287" s="13">
        <v>631.0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314b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628</v>
      </c>
      <c r="N4288" s="8" t="s">
        <v>4667</v>
      </c>
      <c r="O4288" s="13">
        <v>632.0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315a</v>
      </c>
      <c r="G4289" s="9" t="str">
        <f t="shared" si="7"/>
        <v>གསུམ་བརྒྱ་ བཅོ་ལྔ་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629</v>
      </c>
      <c r="N4289" s="8" t="s">
        <v>4667</v>
      </c>
      <c r="O4289" s="13">
        <v>633.0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315b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630</v>
      </c>
      <c r="N4290" s="8" t="s">
        <v>4667</v>
      </c>
      <c r="O4290" s="13">
        <v>634.0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316a</v>
      </c>
      <c r="G4291" s="9" t="str">
        <f t="shared" si="7"/>
        <v>གསུམ་བརྒྱ་ བཅུ་དྲུག་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631</v>
      </c>
      <c r="N4291" s="8" t="s">
        <v>4667</v>
      </c>
      <c r="O4291" s="13">
        <v>635.0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316b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632</v>
      </c>
      <c r="N4292" s="8" t="s">
        <v>4667</v>
      </c>
      <c r="O4292" s="13">
        <v>636.0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317a</v>
      </c>
      <c r="G4293" s="9" t="str">
        <f t="shared" si="7"/>
        <v>གསུམ་བརྒྱ་ བཅུ་བདུན་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633</v>
      </c>
      <c r="N4293" s="8" t="s">
        <v>4667</v>
      </c>
      <c r="O4293" s="13">
        <v>637.0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317b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634</v>
      </c>
      <c r="N4294" s="8" t="s">
        <v>4667</v>
      </c>
      <c r="O4294" s="13">
        <v>638.0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318a</v>
      </c>
      <c r="G4295" s="9" t="str">
        <f t="shared" si="7"/>
        <v>གསུམ་བརྒྱ་ བཅོ་བརྒྱད་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635</v>
      </c>
      <c r="N4295" s="8" t="s">
        <v>4667</v>
      </c>
      <c r="O4295" s="13">
        <v>639.0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318b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636</v>
      </c>
      <c r="N4296" s="8" t="s">
        <v>4667</v>
      </c>
      <c r="O4296" s="13">
        <v>640.0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319a</v>
      </c>
      <c r="G4297" s="9" t="str">
        <f t="shared" si="7"/>
        <v>གསུམ་བརྒྱ་ བཅུ་དགུ་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637</v>
      </c>
      <c r="N4297" s="8" t="s">
        <v>4667</v>
      </c>
      <c r="O4297" s="13">
        <v>641.0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319b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638</v>
      </c>
      <c r="N4298" s="8" t="s">
        <v>4667</v>
      </c>
      <c r="O4298" s="13">
        <v>642.0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320a</v>
      </c>
      <c r="G4299" s="9" t="str">
        <f t="shared" si="7"/>
        <v>གསུམ་བརྒྱ་ ཉི་ཤུ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639</v>
      </c>
      <c r="N4299" s="8" t="s">
        <v>4667</v>
      </c>
      <c r="O4299" s="13">
        <v>643.0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320b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640</v>
      </c>
      <c r="N4300" s="8" t="s">
        <v>4667</v>
      </c>
      <c r="O4300" s="13">
        <v>644.0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321a</v>
      </c>
      <c r="G4301" s="9" t="str">
        <f t="shared" si="7"/>
        <v>གསུམ་བརྒྱ་ ཉེར་གཅིག་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641</v>
      </c>
      <c r="N4301" s="8" t="s">
        <v>4667</v>
      </c>
      <c r="O4301" s="13">
        <v>645.0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321b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642</v>
      </c>
      <c r="N4302" s="8" t="s">
        <v>4667</v>
      </c>
      <c r="O4302" s="13">
        <v>646.0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322a</v>
      </c>
      <c r="G4303" s="9" t="str">
        <f t="shared" si="7"/>
        <v>གསུམ་བརྒྱ་ ཉེར་གཉིས་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643</v>
      </c>
      <c r="N4303" s="8" t="s">
        <v>4667</v>
      </c>
      <c r="O4303" s="13">
        <v>647.0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322b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644</v>
      </c>
      <c r="N4304" s="8" t="s">
        <v>4667</v>
      </c>
      <c r="O4304" s="13">
        <v>648.0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323a</v>
      </c>
      <c r="G4305" s="9" t="str">
        <f t="shared" si="7"/>
        <v>གསུམ་བརྒྱ་ ཉེར་གསུམ་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645</v>
      </c>
      <c r="N4305" s="8" t="s">
        <v>4667</v>
      </c>
      <c r="O4305" s="13">
        <v>649.0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323b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646</v>
      </c>
      <c r="N4306" s="8" t="s">
        <v>4667</v>
      </c>
      <c r="O4306" s="13">
        <v>650.0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324a</v>
      </c>
      <c r="G4307" s="9" t="str">
        <f t="shared" si="7"/>
        <v>གསུམ་བརྒྱ་ ཉེར་བཞི་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647</v>
      </c>
      <c r="N4307" s="8" t="s">
        <v>4667</v>
      </c>
      <c r="O4307" s="13">
        <v>651.0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324b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648</v>
      </c>
      <c r="N4308" s="8" t="s">
        <v>4667</v>
      </c>
      <c r="O4308" s="13">
        <v>652.0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325a</v>
      </c>
      <c r="G4309" s="9" t="str">
        <f t="shared" si="7"/>
        <v>གསུམ་བརྒྱ་ ཉེར་ལྔ་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649</v>
      </c>
      <c r="N4309" s="8" t="s">
        <v>4667</v>
      </c>
      <c r="O4309" s="13">
        <v>653.0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325b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650</v>
      </c>
      <c r="N4310" s="8" t="s">
        <v>4667</v>
      </c>
      <c r="O4310" s="13">
        <v>654.0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326a</v>
      </c>
      <c r="G4311" s="9" t="str">
        <f t="shared" si="7"/>
        <v>གསུམ་བརྒྱ་ ཉེར་དྲུག་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651</v>
      </c>
      <c r="N4311" s="8" t="s">
        <v>4667</v>
      </c>
      <c r="O4311" s="13">
        <v>655.0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326b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652</v>
      </c>
      <c r="N4312" s="8" t="s">
        <v>4667</v>
      </c>
      <c r="O4312" s="13">
        <v>656.0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327a</v>
      </c>
      <c r="G4313" s="9" t="str">
        <f t="shared" si="7"/>
        <v>གསུམ་བརྒྱ་ ཉེར་བདུན་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653</v>
      </c>
      <c r="N4313" s="8" t="s">
        <v>4667</v>
      </c>
      <c r="O4313" s="13">
        <v>657.0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327b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654</v>
      </c>
      <c r="N4314" s="8" t="s">
        <v>4667</v>
      </c>
      <c r="O4314" s="13">
        <v>658.0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328a</v>
      </c>
      <c r="G4315" s="9" t="str">
        <f t="shared" si="7"/>
        <v>གསུམ་བརྒྱ་ ཉེར་བརྒྱད་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655</v>
      </c>
      <c r="N4315" s="8" t="s">
        <v>4667</v>
      </c>
      <c r="O4315" s="13">
        <v>659.0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328b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656</v>
      </c>
      <c r="N4316" s="8" t="s">
        <v>4667</v>
      </c>
      <c r="O4316" s="13">
        <v>660.0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329a</v>
      </c>
      <c r="G4317" s="9" t="str">
        <f t="shared" si="7"/>
        <v>གསུམ་བརྒྱ་ ཉེར་དགུ་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657</v>
      </c>
      <c r="N4317" s="8" t="s">
        <v>4667</v>
      </c>
      <c r="O4317" s="13">
        <v>661.0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329b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658</v>
      </c>
      <c r="N4318" s="8" t="s">
        <v>4667</v>
      </c>
      <c r="O4318" s="13">
        <v>662.0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330a</v>
      </c>
      <c r="G4319" s="9" t="str">
        <f t="shared" si="7"/>
        <v>གསུམ་བརྒྱ་ སུམ་བཅུ་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659</v>
      </c>
      <c r="N4319" s="8" t="s">
        <v>4667</v>
      </c>
      <c r="O4319" s="13">
        <v>663.0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330b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660</v>
      </c>
      <c r="N4320" s="8" t="s">
        <v>4667</v>
      </c>
      <c r="O4320" s="13">
        <v>664.0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331a</v>
      </c>
      <c r="G4321" s="9" t="str">
        <f t="shared" si="7"/>
        <v>གསུམ་བརྒྱ་ སོ་གཅིག་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661</v>
      </c>
      <c r="N4321" s="8" t="s">
        <v>4667</v>
      </c>
      <c r="O4321" s="13">
        <v>665.0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331b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662</v>
      </c>
      <c r="N4322" s="8" t="s">
        <v>4667</v>
      </c>
      <c r="O4322" s="13">
        <v>666.0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332a</v>
      </c>
      <c r="G4323" s="9" t="str">
        <f t="shared" si="7"/>
        <v>གསུམ་བརྒྱ་ སོ་གཉིས་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663</v>
      </c>
      <c r="N4323" s="8" t="s">
        <v>4667</v>
      </c>
      <c r="O4323" s="13">
        <v>667.0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332b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664</v>
      </c>
      <c r="N4324" s="8" t="s">
        <v>4667</v>
      </c>
      <c r="O4324" s="13">
        <v>668.0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333a</v>
      </c>
      <c r="G4325" s="9" t="str">
        <f t="shared" si="7"/>
        <v>གསུམ་བརྒྱ་ སོ་གསུམ་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665</v>
      </c>
      <c r="N4325" s="8" t="s">
        <v>4667</v>
      </c>
      <c r="O4325" s="13">
        <v>669.0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333b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666</v>
      </c>
      <c r="N4326" s="8" t="s">
        <v>4667</v>
      </c>
      <c r="O4326" s="13">
        <v>670.0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334a</v>
      </c>
      <c r="G4327" s="9" t="str">
        <f t="shared" si="7"/>
        <v>གསུམ་བརྒྱ་ སོ་བཞི་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667</v>
      </c>
      <c r="N4327" s="8" t="s">
        <v>4667</v>
      </c>
      <c r="O4327" s="13">
        <v>671.0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334b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668</v>
      </c>
      <c r="N4328" s="8" t="s">
        <v>4667</v>
      </c>
      <c r="O4328" s="13">
        <v>672.0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335a</v>
      </c>
      <c r="G4329" s="9" t="str">
        <f t="shared" si="7"/>
        <v>གསུམ་བརྒྱ་ སོ་ལྔ་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669</v>
      </c>
      <c r="N4329" s="8" t="s">
        <v>4667</v>
      </c>
      <c r="O4329" s="13">
        <v>673.0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335b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670</v>
      </c>
      <c r="N4330" s="8" t="s">
        <v>4667</v>
      </c>
      <c r="O4330" s="13">
        <v>674.0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336a</v>
      </c>
      <c r="G4331" s="9" t="str">
        <f t="shared" si="7"/>
        <v>གསུམ་བརྒྱ་ སོ་དྲུག་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671</v>
      </c>
      <c r="N4331" s="8" t="s">
        <v>4667</v>
      </c>
      <c r="O4331" s="13">
        <v>675.0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336b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672</v>
      </c>
      <c r="N4332" s="8" t="s">
        <v>4667</v>
      </c>
      <c r="O4332" s="13">
        <v>676.0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337a</v>
      </c>
      <c r="G4333" s="9" t="str">
        <f t="shared" si="7"/>
        <v>གསུམ་བརྒྱ་ སོ་བདུན་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673</v>
      </c>
      <c r="N4333" s="8" t="s">
        <v>4667</v>
      </c>
      <c r="O4333" s="13">
        <v>677.0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337b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674</v>
      </c>
      <c r="N4334" s="8" t="s">
        <v>4667</v>
      </c>
      <c r="O4334" s="13">
        <v>678.0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338a</v>
      </c>
      <c r="G4335" s="9" t="str">
        <f t="shared" si="7"/>
        <v>གསུམ་བརྒྱ་ སོ་བརྒྱད་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675</v>
      </c>
      <c r="N4335" s="8" t="s">
        <v>4667</v>
      </c>
      <c r="O4335" s="13">
        <v>679.0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338b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676</v>
      </c>
      <c r="N4336" s="8" t="s">
        <v>4667</v>
      </c>
      <c r="O4336" s="13">
        <v>680.0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339a</v>
      </c>
      <c r="G4337" s="9" t="str">
        <f t="shared" si="7"/>
        <v>གསུམ་བརྒྱ་ སོ་དགུ་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677</v>
      </c>
      <c r="N4337" s="8" t="s">
        <v>4667</v>
      </c>
      <c r="O4337" s="13">
        <v>681.0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339b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678</v>
      </c>
      <c r="N4338" s="8" t="s">
        <v>4667</v>
      </c>
      <c r="O4338" s="13">
        <v>682.0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340a</v>
      </c>
      <c r="G4339" s="9" t="str">
        <f t="shared" si="7"/>
        <v>གསུམ་བརྒྱ་ བཞི་བཅུ་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679</v>
      </c>
      <c r="N4339" s="8" t="s">
        <v>4667</v>
      </c>
      <c r="O4339" s="13">
        <v>683.0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340b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680</v>
      </c>
      <c r="N4340" s="8" t="s">
        <v>4667</v>
      </c>
      <c r="O4340" s="13">
        <v>684.0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341a</v>
      </c>
      <c r="G4341" s="9" t="str">
        <f t="shared" si="7"/>
        <v>གསུམ་བརྒྱ་ ཞེ་གཅིག་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681</v>
      </c>
      <c r="N4341" s="8" t="s">
        <v>4667</v>
      </c>
      <c r="O4341" s="13">
        <v>685.0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341b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682</v>
      </c>
      <c r="N4342" s="8" t="s">
        <v>4667</v>
      </c>
      <c r="O4342" s="13">
        <v>686.0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342a</v>
      </c>
      <c r="G4343" s="9" t="str">
        <f t="shared" si="7"/>
        <v>གསུམ་བརྒྱ་ ཞེ་གཉིས་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683</v>
      </c>
      <c r="N4343" s="8" t="s">
        <v>4667</v>
      </c>
      <c r="O4343" s="13">
        <v>687.0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342b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684</v>
      </c>
      <c r="N4344" s="8" t="s">
        <v>4667</v>
      </c>
      <c r="O4344" s="13">
        <v>688.0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343a</v>
      </c>
      <c r="G4345" s="9" t="str">
        <f t="shared" si="7"/>
        <v>གསུམ་བརྒྱ་ ཞེ་གསུམ་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685</v>
      </c>
      <c r="N4345" s="8" t="s">
        <v>4667</v>
      </c>
      <c r="O4345" s="13">
        <v>689.0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343b</v>
      </c>
      <c r="G4346" s="9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686</v>
      </c>
      <c r="N4346" s="8" t="s">
        <v>4667</v>
      </c>
      <c r="O4346" s="13">
        <v>690.0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344a</v>
      </c>
      <c r="G4347" s="9" t="str">
        <f t="shared" si="7"/>
        <v>གསུམ་བརྒྱ་ ཞེ་བཞི་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687</v>
      </c>
      <c r="N4347" s="8" t="s">
        <v>4667</v>
      </c>
      <c r="O4347" s="13">
        <v>691.0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344b</v>
      </c>
      <c r="G4348" s="9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688</v>
      </c>
      <c r="N4348" s="8" t="s">
        <v>4667</v>
      </c>
      <c r="O4348" s="13">
        <v>692.0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345a</v>
      </c>
      <c r="G4349" s="9" t="str">
        <f t="shared" si="7"/>
        <v>གསུམ་བརྒྱ་ ཞེ་ལྔ་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689</v>
      </c>
      <c r="N4349" s="8" t="s">
        <v>4667</v>
      </c>
      <c r="O4349" s="13">
        <v>693.0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345b</v>
      </c>
      <c r="G4350" s="9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690</v>
      </c>
      <c r="N4350" s="8" t="s">
        <v>4667</v>
      </c>
      <c r="O4350" s="13">
        <v>694.0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346a</v>
      </c>
      <c r="G4351" s="9" t="str">
        <f t="shared" si="7"/>
        <v>གསུམ་བརྒྱ་ ཞེ་དྲུག་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691</v>
      </c>
      <c r="N4351" s="8" t="s">
        <v>4667</v>
      </c>
      <c r="O4351" s="13">
        <v>695.0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346b</v>
      </c>
      <c r="G4352" s="9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692</v>
      </c>
      <c r="N4352" s="8" t="s">
        <v>4667</v>
      </c>
      <c r="O4352" s="13">
        <v>696.0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347a</v>
      </c>
      <c r="G4353" s="9" t="str">
        <f t="shared" si="7"/>
        <v>གསུམ་བརྒྱ་ ཞེ་བདུན་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693</v>
      </c>
      <c r="N4353" s="8" t="s">
        <v>4667</v>
      </c>
      <c r="O4353" s="13">
        <v>697.0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347b</v>
      </c>
      <c r="G4354" s="9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694</v>
      </c>
      <c r="N4354" s="8" t="s">
        <v>4667</v>
      </c>
      <c r="O4354" s="13">
        <v>698.0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348a</v>
      </c>
      <c r="G4355" s="9" t="str">
        <f t="shared" si="7"/>
        <v>གསུམ་བརྒྱ་ ཞེ་བརྒྱད་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695</v>
      </c>
      <c r="N4355" s="8" t="s">
        <v>4667</v>
      </c>
      <c r="O4355" s="13">
        <v>699.0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348b</v>
      </c>
      <c r="G4356" s="9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696</v>
      </c>
      <c r="N4356" s="8" t="s">
        <v>4667</v>
      </c>
      <c r="O4356" s="13">
        <v>700.0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349a</v>
      </c>
      <c r="G4357" s="9" t="str">
        <f t="shared" si="7"/>
        <v>གསུམ་བརྒྱ་ ཞེ་དགུ་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697</v>
      </c>
      <c r="N4357" s="8" t="s">
        <v>4667</v>
      </c>
      <c r="O4357" s="13">
        <v>701.0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349b</v>
      </c>
      <c r="G4358" s="9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698</v>
      </c>
      <c r="N4358" s="8" t="s">
        <v>4667</v>
      </c>
      <c r="O4358" s="13">
        <v>702.0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350a</v>
      </c>
      <c r="G4359" s="9" t="str">
        <f t="shared" si="7"/>
        <v>གསུམ་བརྒྱ་ ལྔ་བཅུ་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699</v>
      </c>
      <c r="N4359" s="8" t="s">
        <v>4667</v>
      </c>
      <c r="O4359" s="13">
        <v>703.0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350b</v>
      </c>
      <c r="G4360" s="9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700</v>
      </c>
      <c r="N4360" s="8" t="s">
        <v>4667</v>
      </c>
      <c r="O4360" s="13">
        <v>704.0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351a</v>
      </c>
      <c r="G4361" s="9" t="str">
        <f t="shared" si="7"/>
        <v>གསུམ་བརྒྱ་ ང་གཅིག་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701</v>
      </c>
      <c r="N4361" s="8" t="s">
        <v>4667</v>
      </c>
      <c r="O4361" s="13">
        <v>705.0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351b</v>
      </c>
      <c r="G4362" s="9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702</v>
      </c>
      <c r="N4362" s="8" t="s">
        <v>4667</v>
      </c>
      <c r="O4362" s="13">
        <v>706.0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352a</v>
      </c>
      <c r="G4363" s="9" t="str">
        <f t="shared" si="7"/>
        <v>གསུམ་བརྒྱ་ ང་གཉིས་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703</v>
      </c>
      <c r="N4363" s="8" t="s">
        <v>4667</v>
      </c>
      <c r="O4363" s="13">
        <v>707.0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352b</v>
      </c>
      <c r="G4364" s="9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704</v>
      </c>
      <c r="N4364" s="8" t="s">
        <v>4667</v>
      </c>
      <c r="O4364" s="13">
        <v>708.0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353a</v>
      </c>
      <c r="G4365" s="9" t="str">
        <f t="shared" si="7"/>
        <v>གསུམ་བརྒྱ་ ང་གསུམ་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705</v>
      </c>
      <c r="N4365" s="8" t="s">
        <v>4667</v>
      </c>
      <c r="O4365" s="13">
        <v>709.0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353b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706</v>
      </c>
      <c r="N4366" s="8" t="s">
        <v>4667</v>
      </c>
      <c r="O4366" s="13">
        <v>710.0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354a</v>
      </c>
      <c r="G4367" s="9" t="str">
        <f t="shared" si="7"/>
        <v>གསུམ་བརྒྱ་ ང་བཞི་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707</v>
      </c>
      <c r="N4367" s="8" t="s">
        <v>4667</v>
      </c>
      <c r="O4367" s="13">
        <v>711.0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354b</v>
      </c>
      <c r="G4368" s="9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708</v>
      </c>
      <c r="N4368" s="8" t="s">
        <v>4667</v>
      </c>
      <c r="O4368" s="13">
        <v>712.0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355a</v>
      </c>
      <c r="G4369" s="9" t="str">
        <f t="shared" si="7"/>
        <v>གསུམ་བརྒྱ་ ང་ལྔ་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709</v>
      </c>
      <c r="N4369" s="8" t="s">
        <v>4667</v>
      </c>
      <c r="O4369" s="13">
        <v>713.0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355b</v>
      </c>
      <c r="G4370" s="9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710</v>
      </c>
      <c r="N4370" s="8" t="s">
        <v>4667</v>
      </c>
      <c r="O4370" s="13">
        <v>714.0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356a</v>
      </c>
      <c r="G4371" s="9" t="str">
        <f t="shared" si="7"/>
        <v>གསུམ་བརྒྱ་ ང་དྲུག་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711</v>
      </c>
      <c r="N4371" s="8" t="s">
        <v>4667</v>
      </c>
      <c r="O4371" s="13">
        <v>715.0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356b</v>
      </c>
      <c r="G4372" s="9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712</v>
      </c>
      <c r="N4372" s="8" t="s">
        <v>4667</v>
      </c>
      <c r="O4372" s="13">
        <v>716.0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357a</v>
      </c>
      <c r="G4373" s="9" t="str">
        <f t="shared" si="7"/>
        <v>གསུམ་བརྒྱ་ ང་བདུན་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713</v>
      </c>
      <c r="N4373" s="8" t="s">
        <v>4667</v>
      </c>
      <c r="O4373" s="13">
        <v>717.0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357b</v>
      </c>
      <c r="G4374" s="9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714</v>
      </c>
      <c r="N4374" s="8" t="s">
        <v>4667</v>
      </c>
      <c r="O4374" s="13">
        <v>718.0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358a</v>
      </c>
      <c r="G4375" s="9" t="str">
        <f t="shared" si="7"/>
        <v>གསུམ་བརྒྱ་ ང་བརྒྱད་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715</v>
      </c>
      <c r="N4375" s="8" t="s">
        <v>4667</v>
      </c>
      <c r="O4375" s="13">
        <v>719.0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358b</v>
      </c>
      <c r="G4376" s="9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716</v>
      </c>
      <c r="N4376" s="8" t="s">
        <v>4667</v>
      </c>
      <c r="O4376" s="13">
        <v>720.0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359a</v>
      </c>
      <c r="G4377" s="9" t="str">
        <f t="shared" si="7"/>
        <v>གསུམ་བརྒྱ་ ང་དགུ་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717</v>
      </c>
      <c r="N4377" s="8" t="s">
        <v>4667</v>
      </c>
      <c r="O4377" s="13">
        <v>721.0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359b</v>
      </c>
      <c r="G4378" s="9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718</v>
      </c>
      <c r="N4378" s="8" t="s">
        <v>4667</v>
      </c>
      <c r="O4378" s="13">
        <v>722.0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360a</v>
      </c>
      <c r="G4379" s="9" t="str">
        <f t="shared" si="7"/>
        <v>གསུམ་བརྒྱ་ དྲུག་བཅུ་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719</v>
      </c>
      <c r="N4379" s="8" t="s">
        <v>4667</v>
      </c>
      <c r="O4379" s="13">
        <v>723.0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360b</v>
      </c>
      <c r="G4380" s="9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720</v>
      </c>
      <c r="N4380" s="8" t="s">
        <v>4667</v>
      </c>
      <c r="O4380" s="13">
        <v>724.0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361a</v>
      </c>
      <c r="G4381" s="9" t="str">
        <f t="shared" si="7"/>
        <v>གསུམ་བརྒྱ་ རེ་གཅིག་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721</v>
      </c>
      <c r="N4381" s="8" t="s">
        <v>4667</v>
      </c>
      <c r="O4381" s="13">
        <v>725.0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361b</v>
      </c>
      <c r="G4382" s="9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722</v>
      </c>
      <c r="N4382" s="8" t="s">
        <v>4667</v>
      </c>
      <c r="O4382" s="13">
        <v>726.0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362a</v>
      </c>
      <c r="G4383" s="9" t="str">
        <f t="shared" si="7"/>
        <v>གསུམ་བརྒྱ་ རེ་གཉིས་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723</v>
      </c>
      <c r="N4383" s="8" t="s">
        <v>4667</v>
      </c>
      <c r="O4383" s="13">
        <v>727.0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362b</v>
      </c>
      <c r="G4384" s="9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724</v>
      </c>
      <c r="N4384" s="8" t="s">
        <v>4667</v>
      </c>
      <c r="O4384" s="13">
        <v>728.0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363a</v>
      </c>
      <c r="G4385" s="9" t="str">
        <f t="shared" si="7"/>
        <v>གསུམ་བརྒྱ་ རེ་གསུམ་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725</v>
      </c>
      <c r="N4385" s="8" t="s">
        <v>4667</v>
      </c>
      <c r="O4385" s="13">
        <v>729.0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363b</v>
      </c>
      <c r="G4386" s="9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726</v>
      </c>
      <c r="N4386" s="8" t="s">
        <v>4667</v>
      </c>
      <c r="O4386" s="13">
        <v>730.0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364a</v>
      </c>
      <c r="G4387" s="9" t="str">
        <f t="shared" si="7"/>
        <v>གསུམ་བརྒྱ་ རེ་བཞི་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727</v>
      </c>
      <c r="N4387" s="8" t="s">
        <v>4667</v>
      </c>
      <c r="O4387" s="13">
        <v>731.0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364b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728</v>
      </c>
      <c r="N4388" s="8" t="s">
        <v>4667</v>
      </c>
      <c r="O4388" s="13">
        <v>732.0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365a</v>
      </c>
      <c r="G4389" s="9" t="str">
        <f t="shared" si="7"/>
        <v>གསུམ་བརྒྱ་ རེ་ལྔ་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729</v>
      </c>
      <c r="N4389" s="8" t="s">
        <v>4667</v>
      </c>
      <c r="O4389" s="13">
        <v>733.0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365b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730</v>
      </c>
      <c r="N4390" s="8" t="s">
        <v>4667</v>
      </c>
      <c r="O4390" s="13">
        <v>734.0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366a</v>
      </c>
      <c r="G4391" s="9" t="str">
        <f t="shared" si="7"/>
        <v>གསུམ་བརྒྱ་ རེ་དྲུག་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731</v>
      </c>
      <c r="N4391" s="8" t="s">
        <v>4667</v>
      </c>
      <c r="O4391" s="13">
        <v>735.0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366b</v>
      </c>
      <c r="G4392" s="9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732</v>
      </c>
      <c r="N4392" s="8" t="s">
        <v>4667</v>
      </c>
      <c r="O4392" s="13">
        <v>736.0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367a</v>
      </c>
      <c r="G4393" s="9" t="str">
        <f t="shared" si="7"/>
        <v>གསུམ་བརྒྱ་ རེ་བདུན་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733</v>
      </c>
      <c r="N4393" s="8" t="s">
        <v>4667</v>
      </c>
      <c r="O4393" s="13">
        <v>737.0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367b</v>
      </c>
      <c r="G4394" s="9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734</v>
      </c>
      <c r="N4394" s="8" t="s">
        <v>4667</v>
      </c>
      <c r="O4394" s="13">
        <v>738.0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368a</v>
      </c>
      <c r="G4395" s="9" t="str">
        <f t="shared" si="7"/>
        <v>གསུམ་བརྒྱ་ རེ་བརྒྱད་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735</v>
      </c>
      <c r="N4395" s="8" t="s">
        <v>4667</v>
      </c>
      <c r="O4395" s="13">
        <v>739.0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368b</v>
      </c>
      <c r="G4396" s="9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736</v>
      </c>
      <c r="N4396" s="8" t="s">
        <v>4667</v>
      </c>
      <c r="O4396" s="13">
        <v>740.0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369a</v>
      </c>
      <c r="G4397" s="9" t="str">
        <f t="shared" si="7"/>
        <v>གསུམ་བརྒྱ་ རེ་དགུ་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737</v>
      </c>
      <c r="N4397" s="8" t="s">
        <v>4667</v>
      </c>
      <c r="O4397" s="13">
        <v>741.0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369b</v>
      </c>
      <c r="G4398" s="9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738</v>
      </c>
      <c r="N4398" s="8" t="s">
        <v>4667</v>
      </c>
      <c r="O4398" s="13">
        <v>742.0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370a</v>
      </c>
      <c r="G4399" s="9" t="str">
        <f t="shared" si="7"/>
        <v>གསུམ་བརྒྱ་ བདུན་བཅུ་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739</v>
      </c>
      <c r="N4399" s="8" t="s">
        <v>4667</v>
      </c>
      <c r="O4399" s="13">
        <v>743.0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370b</v>
      </c>
      <c r="G4400" s="9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740</v>
      </c>
      <c r="N4400" s="8" t="s">
        <v>4667</v>
      </c>
      <c r="O4400" s="13">
        <v>744.0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371a</v>
      </c>
      <c r="G4401" s="9" t="str">
        <f t="shared" si="7"/>
        <v>གསུམ་བརྒྱ་ དོན་གཅིག་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741</v>
      </c>
      <c r="N4401" s="8" t="s">
        <v>4667</v>
      </c>
      <c r="O4401" s="13">
        <v>745.0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371b</v>
      </c>
      <c r="G4402" s="9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742</v>
      </c>
      <c r="N4402" s="8" t="s">
        <v>4667</v>
      </c>
      <c r="O4402" s="13">
        <v>746.0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372a</v>
      </c>
      <c r="G4403" s="9" t="str">
        <f t="shared" si="7"/>
        <v>གསུམ་བརྒྱ་ དོན་གཉིས་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743</v>
      </c>
      <c r="N4403" s="8" t="s">
        <v>4667</v>
      </c>
      <c r="O4403" s="13">
        <v>747.0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372b</v>
      </c>
      <c r="G4404" s="9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744</v>
      </c>
      <c r="N4404" s="8" t="s">
        <v>4667</v>
      </c>
      <c r="O4404" s="13">
        <v>748.0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373a</v>
      </c>
      <c r="G4405" s="9" t="str">
        <f t="shared" si="7"/>
        <v>གསུམ་བརྒྱ་ དོན་གསུམ་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745</v>
      </c>
      <c r="N4405" s="8" t="s">
        <v>4667</v>
      </c>
      <c r="O4405" s="13">
        <v>749.0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373b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746</v>
      </c>
      <c r="N4406" s="8" t="s">
        <v>4667</v>
      </c>
      <c r="O4406" s="13">
        <v>750.0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374a</v>
      </c>
      <c r="G4407" s="9" t="str">
        <f t="shared" si="7"/>
        <v>གསུམ་བརྒྱ་ དོན་བཞི་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747</v>
      </c>
      <c r="N4407" s="8" t="s">
        <v>4667</v>
      </c>
      <c r="O4407" s="13">
        <v>751.0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374b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748</v>
      </c>
      <c r="N4408" s="8" t="s">
        <v>4667</v>
      </c>
      <c r="O4408" s="13">
        <v>752.0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375a</v>
      </c>
      <c r="G4409" s="9" t="str">
        <f t="shared" si="7"/>
        <v>གསུམ་བརྒྱ་ དོན་ལྔ་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749</v>
      </c>
      <c r="N4409" s="8" t="s">
        <v>4667</v>
      </c>
      <c r="O4409" s="13">
        <v>753.0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375b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750</v>
      </c>
      <c r="N4410" s="8" t="s">
        <v>4667</v>
      </c>
      <c r="O4410" s="13">
        <v>754.0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376a</v>
      </c>
      <c r="G4411" s="9" t="str">
        <f t="shared" si="7"/>
        <v>གསུམ་བརྒྱ་ དོན་དྲུག་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751</v>
      </c>
      <c r="N4411" s="8" t="s">
        <v>4667</v>
      </c>
      <c r="O4411" s="13">
        <v>755.0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376b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752</v>
      </c>
      <c r="N4412" s="8" t="s">
        <v>4667</v>
      </c>
      <c r="O4412" s="13">
        <v>756.0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377a</v>
      </c>
      <c r="G4413" s="9" t="str">
        <f t="shared" si="7"/>
        <v>གསུམ་བརྒྱ་ དོན་བདུན་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753</v>
      </c>
      <c r="N4413" s="8" t="s">
        <v>4667</v>
      </c>
      <c r="O4413" s="13">
        <v>757.0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377b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754</v>
      </c>
      <c r="N4414" s="8" t="s">
        <v>4667</v>
      </c>
      <c r="O4414" s="13">
        <v>758.0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378a</v>
      </c>
      <c r="G4415" s="9" t="str">
        <f t="shared" si="7"/>
        <v>གསུམ་བརྒྱ་ དོན་བརྒྱད་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755</v>
      </c>
      <c r="N4415" s="8" t="s">
        <v>4667</v>
      </c>
      <c r="O4415" s="13">
        <v>759.0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378b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756</v>
      </c>
      <c r="N4416" s="8" t="s">
        <v>4667</v>
      </c>
      <c r="O4416" s="13">
        <v>760.0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379a</v>
      </c>
      <c r="G4417" s="9" t="str">
        <f t="shared" si="7"/>
        <v>གསུམ་བརྒྱ་ དོན་དགུ་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757</v>
      </c>
      <c r="N4417" s="8" t="s">
        <v>4667</v>
      </c>
      <c r="O4417" s="13">
        <v>761.0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379b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758</v>
      </c>
      <c r="N4418" s="8" t="s">
        <v>4667</v>
      </c>
      <c r="O4418" s="13">
        <v>762.0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380a</v>
      </c>
      <c r="G4419" s="9" t="str">
        <f t="shared" si="7"/>
        <v>གསུམ་བརྒྱ་ བརྒྱད་བཅུ་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759</v>
      </c>
      <c r="N4419" s="8" t="s">
        <v>4667</v>
      </c>
      <c r="O4419" s="13">
        <v>763.0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380b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760</v>
      </c>
      <c r="N4420" s="8" t="s">
        <v>4667</v>
      </c>
      <c r="O4420" s="13">
        <v>764.0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381a</v>
      </c>
      <c r="G4421" s="9" t="str">
        <f t="shared" si="7"/>
        <v>གསུམ་བརྒྱ་ གྱ་གཅིག་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761</v>
      </c>
      <c r="N4421" s="8" t="s">
        <v>4667</v>
      </c>
      <c r="O4421" s="13">
        <v>765.0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381b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762</v>
      </c>
      <c r="N4422" s="8" t="s">
        <v>4667</v>
      </c>
      <c r="O4422" s="13">
        <v>766.0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382a</v>
      </c>
      <c r="G4423" s="9" t="str">
        <f t="shared" si="7"/>
        <v>གསུམ་བརྒྱ་ གྱ་གཉིས་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763</v>
      </c>
      <c r="N4423" s="8" t="s">
        <v>4667</v>
      </c>
      <c r="O4423" s="13">
        <v>767.0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382b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764</v>
      </c>
      <c r="N4424" s="8" t="s">
        <v>4667</v>
      </c>
      <c r="O4424" s="13">
        <v>768.0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383a</v>
      </c>
      <c r="G4425" s="9" t="str">
        <f t="shared" si="7"/>
        <v>གསུམ་བརྒྱ་ གྱ་གསུམ་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765</v>
      </c>
      <c r="N4425" s="8" t="s">
        <v>4667</v>
      </c>
      <c r="O4425" s="13">
        <v>769.0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383b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766</v>
      </c>
      <c r="N4426" s="8" t="s">
        <v>4667</v>
      </c>
      <c r="O4426" s="13">
        <v>770.0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384a</v>
      </c>
      <c r="G4427" s="9" t="str">
        <f t="shared" si="7"/>
        <v>གསུམ་བརྒྱ་ གྱ་བཞི་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767</v>
      </c>
      <c r="N4427" s="8" t="s">
        <v>4667</v>
      </c>
      <c r="O4427" s="13">
        <v>771.0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384b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768</v>
      </c>
      <c r="N4428" s="8" t="s">
        <v>4667</v>
      </c>
      <c r="O4428" s="13">
        <v>772.0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385a</v>
      </c>
      <c r="G4429" s="9" t="str">
        <f t="shared" si="7"/>
        <v>གསུམ་བརྒྱ་ གྱ་ལྔ་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769</v>
      </c>
      <c r="N4429" s="8" t="s">
        <v>4667</v>
      </c>
      <c r="O4429" s="13">
        <v>773.0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385b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770</v>
      </c>
      <c r="N4430" s="8" t="s">
        <v>4667</v>
      </c>
      <c r="O4430" s="13">
        <v>774.0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386a</v>
      </c>
      <c r="G4431" s="9" t="str">
        <f t="shared" si="7"/>
        <v>གསུམ་བརྒྱ་ གྱ་དྲུག་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771</v>
      </c>
      <c r="N4431" s="8" t="s">
        <v>4667</v>
      </c>
      <c r="O4431" s="13">
        <v>775.0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386b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772</v>
      </c>
      <c r="N4432" s="8" t="s">
        <v>4667</v>
      </c>
      <c r="O4432" s="13">
        <v>776.0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387a</v>
      </c>
      <c r="G4433" s="9" t="str">
        <f t="shared" si="7"/>
        <v>གསུམ་བརྒྱ་ གྱ་བདུན་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773</v>
      </c>
      <c r="N4433" s="8" t="s">
        <v>4667</v>
      </c>
      <c r="O4433" s="13">
        <v>777.0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387b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774</v>
      </c>
      <c r="N4434" s="8" t="s">
        <v>4667</v>
      </c>
      <c r="O4434" s="13">
        <v>778.0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388a</v>
      </c>
      <c r="G4435" s="9" t="str">
        <f t="shared" si="7"/>
        <v>གསུམ་བརྒྱ་ གྱ་བརྒྱད་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775</v>
      </c>
      <c r="N4435" s="8" t="s">
        <v>4667</v>
      </c>
      <c r="O4435" s="13">
        <v>779.0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388b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776</v>
      </c>
      <c r="N4436" s="8" t="s">
        <v>4667</v>
      </c>
      <c r="O4436" s="13">
        <v>780.0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389a</v>
      </c>
      <c r="G4437" s="9" t="str">
        <f t="shared" si="7"/>
        <v>གསུམ་བརྒྱ་ གྱ་དགུ་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777</v>
      </c>
      <c r="N4437" s="8" t="s">
        <v>4667</v>
      </c>
      <c r="O4437" s="13">
        <v>781.0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389b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778</v>
      </c>
      <c r="N4438" s="8" t="s">
        <v>4667</v>
      </c>
      <c r="O4438" s="13">
        <v>782.0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390a</v>
      </c>
      <c r="G4439" s="9" t="str">
        <f t="shared" si="7"/>
        <v>གསུམ་བརྒྱ་ དགུ་བཅུ་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779</v>
      </c>
      <c r="N4439" s="8" t="s">
        <v>4667</v>
      </c>
      <c r="O4439" s="13">
        <v>783.0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390b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780</v>
      </c>
      <c r="N4440" s="8" t="s">
        <v>4667</v>
      </c>
      <c r="O4440" s="13">
        <v>784.0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391a</v>
      </c>
      <c r="G4441" s="9" t="str">
        <f t="shared" si="7"/>
        <v>གསུམ་བརྒྱ་ གོ་གཅིག་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781</v>
      </c>
      <c r="N4441" s="8" t="s">
        <v>4667</v>
      </c>
      <c r="O4441" s="13">
        <v>785.0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0a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-1</v>
      </c>
      <c r="N4442" s="8" t="s">
        <v>5451</v>
      </c>
      <c r="O4442" s="13">
        <v>3.0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0b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0</v>
      </c>
      <c r="N4443" s="8" t="s">
        <v>5451</v>
      </c>
      <c r="O4443" s="13">
        <v>4.0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1a</v>
      </c>
      <c r="G4444" s="9" t="str">
        <f t="shared" si="7"/>
        <v>གཅིག་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1</v>
      </c>
      <c r="N4444" s="8" t="s">
        <v>5451</v>
      </c>
      <c r="O4444" s="13">
        <v>5.0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2</v>
      </c>
      <c r="N4445" s="8" t="s">
        <v>5451</v>
      </c>
      <c r="O4445" s="13">
        <v>6.0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2a</v>
      </c>
      <c r="G4446" s="9" t="str">
        <f t="shared" si="7"/>
        <v>གཉིས་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3</v>
      </c>
      <c r="N4446" s="8" t="s">
        <v>5451</v>
      </c>
      <c r="O4446" s="13">
        <v>7.0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4</v>
      </c>
      <c r="N4447" s="8" t="s">
        <v>5451</v>
      </c>
      <c r="O4447" s="13">
        <v>8.0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3a</v>
      </c>
      <c r="G4448" s="9" t="str">
        <f t="shared" si="7"/>
        <v>གསུམ་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5</v>
      </c>
      <c r="N4448" s="8" t="s">
        <v>5451</v>
      </c>
      <c r="O4448" s="13">
        <v>9.0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6</v>
      </c>
      <c r="N4449" s="8" t="s">
        <v>5451</v>
      </c>
      <c r="O4449" s="13">
        <v>10.0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4a</v>
      </c>
      <c r="G4450" s="9" t="str">
        <f t="shared" si="7"/>
        <v>བཞི་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7</v>
      </c>
      <c r="N4450" s="8" t="s">
        <v>5451</v>
      </c>
      <c r="O4450" s="13">
        <v>11.0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4b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8</v>
      </c>
      <c r="N4451" s="8" t="s">
        <v>5451</v>
      </c>
      <c r="O4451" s="13">
        <v>12.0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5a</v>
      </c>
      <c r="G4452" s="9" t="str">
        <f t="shared" si="7"/>
        <v>ལྔ་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9</v>
      </c>
      <c r="N4452" s="8" t="s">
        <v>5451</v>
      </c>
      <c r="O4452" s="13">
        <v>13.0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5b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10</v>
      </c>
      <c r="N4453" s="8" t="s">
        <v>5451</v>
      </c>
      <c r="O4453" s="13">
        <v>14.0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6a</v>
      </c>
      <c r="G4454" s="9" t="str">
        <f t="shared" si="7"/>
        <v>དྲུག་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11</v>
      </c>
      <c r="N4454" s="8" t="s">
        <v>5451</v>
      </c>
      <c r="O4454" s="13">
        <v>15.0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6b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12</v>
      </c>
      <c r="N4455" s="8" t="s">
        <v>5451</v>
      </c>
      <c r="O4455" s="13">
        <v>16.0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7a</v>
      </c>
      <c r="G4456" s="9" t="str">
        <f t="shared" si="7"/>
        <v>བདུན་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13</v>
      </c>
      <c r="N4456" s="8" t="s">
        <v>5451</v>
      </c>
      <c r="O4456" s="13">
        <v>17.0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14</v>
      </c>
      <c r="N4457" s="8" t="s">
        <v>5451</v>
      </c>
      <c r="O4457" s="13">
        <v>18.0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8a</v>
      </c>
      <c r="G4458" s="9" t="str">
        <f t="shared" si="7"/>
        <v>བརྒྱད་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15</v>
      </c>
      <c r="N4458" s="8" t="s">
        <v>5451</v>
      </c>
      <c r="O4458" s="13">
        <v>19.0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8b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16</v>
      </c>
      <c r="N4459" s="8" t="s">
        <v>5451</v>
      </c>
      <c r="O4459" s="13">
        <v>20.0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9a</v>
      </c>
      <c r="G4460" s="9" t="str">
        <f t="shared" si="7"/>
        <v>དགུ་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17</v>
      </c>
      <c r="N4460" s="8" t="s">
        <v>5451</v>
      </c>
      <c r="O4460" s="13">
        <v>21.0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9b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18</v>
      </c>
      <c r="N4461" s="8" t="s">
        <v>5451</v>
      </c>
      <c r="O4461" s="13">
        <v>22.0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10a</v>
      </c>
      <c r="G4462" s="9" t="str">
        <f t="shared" si="7"/>
        <v>བཅུ་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19</v>
      </c>
      <c r="N4462" s="8" t="s">
        <v>5451</v>
      </c>
      <c r="O4462" s="13">
        <v>23.0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10b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20</v>
      </c>
      <c r="N4463" s="8" t="s">
        <v>5451</v>
      </c>
      <c r="O4463" s="13">
        <v>24.0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11a</v>
      </c>
      <c r="G4464" s="9" t="str">
        <f t="shared" si="7"/>
        <v>བཅུ་གཅིག་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21</v>
      </c>
      <c r="N4464" s="8" t="s">
        <v>5451</v>
      </c>
      <c r="O4464" s="13">
        <v>25.0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22</v>
      </c>
      <c r="N4465" s="8" t="s">
        <v>5451</v>
      </c>
      <c r="O4465" s="13">
        <v>26.0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12a</v>
      </c>
      <c r="G4466" s="9" t="str">
        <f t="shared" si="7"/>
        <v>བཅུ་གཉིས་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23</v>
      </c>
      <c r="N4466" s="8" t="s">
        <v>5451</v>
      </c>
      <c r="O4466" s="13">
        <v>27.0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12b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24</v>
      </c>
      <c r="N4467" s="8" t="s">
        <v>5451</v>
      </c>
      <c r="O4467" s="13">
        <v>28.0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13a</v>
      </c>
      <c r="G4468" s="9" t="str">
        <f t="shared" si="7"/>
        <v>བཅུ་གསུམ་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25</v>
      </c>
      <c r="N4468" s="8" t="s">
        <v>5451</v>
      </c>
      <c r="O4468" s="13">
        <v>29.0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26</v>
      </c>
      <c r="N4469" s="8" t="s">
        <v>5451</v>
      </c>
      <c r="O4469" s="13">
        <v>30.0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14a</v>
      </c>
      <c r="G4470" s="9" t="str">
        <f t="shared" si="7"/>
        <v>བཅུ་བཞི་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27</v>
      </c>
      <c r="N4470" s="8" t="s">
        <v>5451</v>
      </c>
      <c r="O4470" s="13">
        <v>31.0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14b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28</v>
      </c>
      <c r="N4471" s="8" t="s">
        <v>5451</v>
      </c>
      <c r="O4471" s="13">
        <v>32.0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15a</v>
      </c>
      <c r="G4472" s="9" t="str">
        <f t="shared" si="7"/>
        <v>བཅོ་ལྔ་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29</v>
      </c>
      <c r="N4472" s="8" t="s">
        <v>5451</v>
      </c>
      <c r="O4472" s="13">
        <v>33.0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15b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30</v>
      </c>
      <c r="N4473" s="8" t="s">
        <v>5451</v>
      </c>
      <c r="O4473" s="13">
        <v>34.0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16a</v>
      </c>
      <c r="G4474" s="9" t="str">
        <f t="shared" si="7"/>
        <v>བཅུ་དྲུག་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31</v>
      </c>
      <c r="N4474" s="8" t="s">
        <v>5451</v>
      </c>
      <c r="O4474" s="13">
        <v>35.0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16b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32</v>
      </c>
      <c r="N4475" s="8" t="s">
        <v>5451</v>
      </c>
      <c r="O4475" s="13">
        <v>36.0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17a</v>
      </c>
      <c r="G4476" s="9" t="str">
        <f t="shared" si="7"/>
        <v>བཅུ་བདུན་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33</v>
      </c>
      <c r="N4476" s="8" t="s">
        <v>5451</v>
      </c>
      <c r="O4476" s="13">
        <v>37.0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17b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34</v>
      </c>
      <c r="N4477" s="8" t="s">
        <v>5451</v>
      </c>
      <c r="O4477" s="13">
        <v>38.0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18a</v>
      </c>
      <c r="G4478" s="9" t="str">
        <f t="shared" si="7"/>
        <v>བཅོ་བརྒྱད་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35</v>
      </c>
      <c r="N4478" s="8" t="s">
        <v>5451</v>
      </c>
      <c r="O4478" s="13">
        <v>39.0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18b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36</v>
      </c>
      <c r="N4479" s="8" t="s">
        <v>5451</v>
      </c>
      <c r="O4479" s="13">
        <v>40.0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19a</v>
      </c>
      <c r="G4480" s="9" t="str">
        <f t="shared" si="7"/>
        <v>བཅུ་དགུ་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37</v>
      </c>
      <c r="N4480" s="8" t="s">
        <v>5451</v>
      </c>
      <c r="O4480" s="13">
        <v>41.0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19b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38</v>
      </c>
      <c r="N4481" s="8" t="s">
        <v>5451</v>
      </c>
      <c r="O4481" s="13">
        <v>42.0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20a</v>
      </c>
      <c r="G4482" s="9" t="str">
        <f t="shared" si="7"/>
        <v>ཉི་ཤུ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39</v>
      </c>
      <c r="N4482" s="8" t="s">
        <v>5451</v>
      </c>
      <c r="O4482" s="13">
        <v>43.0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20b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40</v>
      </c>
      <c r="N4483" s="8" t="s">
        <v>5451</v>
      </c>
      <c r="O4483" s="13">
        <v>44.0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21a</v>
      </c>
      <c r="G4484" s="9" t="str">
        <f t="shared" si="7"/>
        <v>ཉེར་གཅིག་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41</v>
      </c>
      <c r="N4484" s="8" t="s">
        <v>5451</v>
      </c>
      <c r="O4484" s="13">
        <v>45.0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21b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42</v>
      </c>
      <c r="N4485" s="8" t="s">
        <v>5451</v>
      </c>
      <c r="O4485" s="13">
        <v>46.0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22a</v>
      </c>
      <c r="G4486" s="9" t="str">
        <f t="shared" si="7"/>
        <v>ཉེར་གཉིས་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43</v>
      </c>
      <c r="N4486" s="8" t="s">
        <v>5451</v>
      </c>
      <c r="O4486" s="13">
        <v>47.0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22b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44</v>
      </c>
      <c r="N4487" s="8" t="s">
        <v>5451</v>
      </c>
      <c r="O4487" s="13">
        <v>48.0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23a</v>
      </c>
      <c r="G4488" s="9" t="str">
        <f t="shared" si="7"/>
        <v>ཉེར་གསུམ་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45</v>
      </c>
      <c r="N4488" s="8" t="s">
        <v>5451</v>
      </c>
      <c r="O4488" s="13">
        <v>49.0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23b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46</v>
      </c>
      <c r="N4489" s="8" t="s">
        <v>5451</v>
      </c>
      <c r="O4489" s="13">
        <v>50.0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24a</v>
      </c>
      <c r="G4490" s="9" t="str">
        <f t="shared" si="7"/>
        <v>ཉེར་བཞི་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47</v>
      </c>
      <c r="N4490" s="8" t="s">
        <v>5451</v>
      </c>
      <c r="O4490" s="13">
        <v>51.0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24b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48</v>
      </c>
      <c r="N4491" s="8" t="s">
        <v>5451</v>
      </c>
      <c r="O4491" s="13">
        <v>52.0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25a</v>
      </c>
      <c r="G4492" s="9" t="str">
        <f t="shared" si="7"/>
        <v>ཉེར་ལྔ་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49</v>
      </c>
      <c r="N4492" s="8" t="s">
        <v>5451</v>
      </c>
      <c r="O4492" s="13">
        <v>53.0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25b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50</v>
      </c>
      <c r="N4493" s="8" t="s">
        <v>5451</v>
      </c>
      <c r="O4493" s="13">
        <v>54.0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26a</v>
      </c>
      <c r="G4494" s="9" t="str">
        <f t="shared" si="7"/>
        <v>ཉེར་དྲུག་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51</v>
      </c>
      <c r="N4494" s="8" t="s">
        <v>5451</v>
      </c>
      <c r="O4494" s="13">
        <v>55.0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26b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52</v>
      </c>
      <c r="N4495" s="8" t="s">
        <v>5451</v>
      </c>
      <c r="O4495" s="13">
        <v>56.0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27a</v>
      </c>
      <c r="G4496" s="9" t="str">
        <f t="shared" si="7"/>
        <v>ཉེར་བདུན་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53</v>
      </c>
      <c r="N4496" s="8" t="s">
        <v>5451</v>
      </c>
      <c r="O4496" s="13">
        <v>57.0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27b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54</v>
      </c>
      <c r="N4497" s="8" t="s">
        <v>5451</v>
      </c>
      <c r="O4497" s="13">
        <v>58.0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28a</v>
      </c>
      <c r="G4498" s="9" t="str">
        <f t="shared" si="7"/>
        <v>ཉེར་བརྒྱད་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55</v>
      </c>
      <c r="N4498" s="8" t="s">
        <v>5451</v>
      </c>
      <c r="O4498" s="13">
        <v>59.0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28b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56</v>
      </c>
      <c r="N4499" s="8" t="s">
        <v>5451</v>
      </c>
      <c r="O4499" s="13">
        <v>60.0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29a</v>
      </c>
      <c r="G4500" s="9" t="str">
        <f t="shared" si="7"/>
        <v>ཉེར་དགུ་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57</v>
      </c>
      <c r="N4500" s="8" t="s">
        <v>5451</v>
      </c>
      <c r="O4500" s="13">
        <v>61.0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29b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58</v>
      </c>
      <c r="N4501" s="8" t="s">
        <v>5451</v>
      </c>
      <c r="O4501" s="13">
        <v>62.0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30a</v>
      </c>
      <c r="G4502" s="9" t="str">
        <f t="shared" si="7"/>
        <v>སུམ་བཅུ་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59</v>
      </c>
      <c r="N4502" s="8" t="s">
        <v>5451</v>
      </c>
      <c r="O4502" s="13">
        <v>63.0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30b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60</v>
      </c>
      <c r="N4503" s="8" t="s">
        <v>5451</v>
      </c>
      <c r="O4503" s="13">
        <v>64.0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31a</v>
      </c>
      <c r="G4504" s="9" t="str">
        <f t="shared" si="7"/>
        <v>སོ་གཅིག་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61</v>
      </c>
      <c r="N4504" s="8" t="s">
        <v>5451</v>
      </c>
      <c r="O4504" s="13">
        <v>65.0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31b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62</v>
      </c>
      <c r="N4505" s="8" t="s">
        <v>5451</v>
      </c>
      <c r="O4505" s="13">
        <v>66.0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32a</v>
      </c>
      <c r="G4506" s="9" t="str">
        <f t="shared" si="7"/>
        <v>སོ་གཉིས་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63</v>
      </c>
      <c r="N4506" s="8" t="s">
        <v>5451</v>
      </c>
      <c r="O4506" s="13">
        <v>67.0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32b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64</v>
      </c>
      <c r="N4507" s="8" t="s">
        <v>5451</v>
      </c>
      <c r="O4507" s="13">
        <v>68.0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33a</v>
      </c>
      <c r="G4508" s="9" t="str">
        <f t="shared" si="7"/>
        <v>སོ་གསུམ་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65</v>
      </c>
      <c r="N4508" s="8" t="s">
        <v>5451</v>
      </c>
      <c r="O4508" s="13">
        <v>69.0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33b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66</v>
      </c>
      <c r="N4509" s="8" t="s">
        <v>5451</v>
      </c>
      <c r="O4509" s="13">
        <v>70.0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34a</v>
      </c>
      <c r="G4510" s="9" t="str">
        <f t="shared" si="7"/>
        <v>སོ་བཞི་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67</v>
      </c>
      <c r="N4510" s="8" t="s">
        <v>5451</v>
      </c>
      <c r="O4510" s="13">
        <v>71.0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34b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68</v>
      </c>
      <c r="N4511" s="8" t="s">
        <v>5451</v>
      </c>
      <c r="O4511" s="13">
        <v>72.0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35a</v>
      </c>
      <c r="G4512" s="9" t="str">
        <f t="shared" si="7"/>
        <v>སོ་ལྔ་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69</v>
      </c>
      <c r="N4512" s="8" t="s">
        <v>5451</v>
      </c>
      <c r="O4512" s="13">
        <v>73.0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35b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70</v>
      </c>
      <c r="N4513" s="8" t="s">
        <v>5451</v>
      </c>
      <c r="O4513" s="13">
        <v>74.0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36a</v>
      </c>
      <c r="G4514" s="9" t="str">
        <f t="shared" si="7"/>
        <v>སོ་དྲུག་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71</v>
      </c>
      <c r="N4514" s="8" t="s">
        <v>5451</v>
      </c>
      <c r="O4514" s="13">
        <v>75.0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36b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72</v>
      </c>
      <c r="N4515" s="8" t="s">
        <v>5451</v>
      </c>
      <c r="O4515" s="13">
        <v>76.0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37a</v>
      </c>
      <c r="G4516" s="9" t="str">
        <f t="shared" si="7"/>
        <v>སོ་བདུན་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73</v>
      </c>
      <c r="N4516" s="8" t="s">
        <v>5451</v>
      </c>
      <c r="O4516" s="13">
        <v>77.0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37b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74</v>
      </c>
      <c r="N4517" s="8" t="s">
        <v>5451</v>
      </c>
      <c r="O4517" s="13">
        <v>78.0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38a</v>
      </c>
      <c r="G4518" s="9" t="str">
        <f t="shared" si="7"/>
        <v>སོ་བརྒྱད་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75</v>
      </c>
      <c r="N4518" s="8" t="s">
        <v>5451</v>
      </c>
      <c r="O4518" s="13">
        <v>79.0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38b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76</v>
      </c>
      <c r="N4519" s="8" t="s">
        <v>5451</v>
      </c>
      <c r="O4519" s="13">
        <v>80.0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39a</v>
      </c>
      <c r="G4520" s="9" t="str">
        <f t="shared" si="7"/>
        <v>སོ་དགུ་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77</v>
      </c>
      <c r="N4520" s="8" t="s">
        <v>5451</v>
      </c>
      <c r="O4520" s="13">
        <v>81.0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39b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78</v>
      </c>
      <c r="N4521" s="8" t="s">
        <v>5451</v>
      </c>
      <c r="O4521" s="13">
        <v>82.0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40a</v>
      </c>
      <c r="G4522" s="9" t="str">
        <f t="shared" si="7"/>
        <v>བཞི་བཅུ་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79</v>
      </c>
      <c r="N4522" s="8" t="s">
        <v>5451</v>
      </c>
      <c r="O4522" s="13">
        <v>83.0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40b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80</v>
      </c>
      <c r="N4523" s="8" t="s">
        <v>5451</v>
      </c>
      <c r="O4523" s="13">
        <v>84.0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41a</v>
      </c>
      <c r="G4524" s="9" t="str">
        <f t="shared" si="7"/>
        <v>ཞེ་གཅིག་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81</v>
      </c>
      <c r="N4524" s="8" t="s">
        <v>5451</v>
      </c>
      <c r="O4524" s="13">
        <v>85.0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41b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82</v>
      </c>
      <c r="N4525" s="8" t="s">
        <v>5451</v>
      </c>
      <c r="O4525" s="13">
        <v>86.0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42a</v>
      </c>
      <c r="G4526" s="9" t="str">
        <f t="shared" si="7"/>
        <v>ཞེ་གཉིས་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83</v>
      </c>
      <c r="N4526" s="8" t="s">
        <v>5451</v>
      </c>
      <c r="O4526" s="13">
        <v>87.0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42b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84</v>
      </c>
      <c r="N4527" s="8" t="s">
        <v>5451</v>
      </c>
      <c r="O4527" s="13">
        <v>88.0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43a</v>
      </c>
      <c r="G4528" s="9" t="str">
        <f t="shared" si="7"/>
        <v>ཞེ་གསུམ་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85</v>
      </c>
      <c r="N4528" s="8" t="s">
        <v>5451</v>
      </c>
      <c r="O4528" s="13">
        <v>89.0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43b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86</v>
      </c>
      <c r="N4529" s="8" t="s">
        <v>5451</v>
      </c>
      <c r="O4529" s="13">
        <v>90.0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44a</v>
      </c>
      <c r="G4530" s="9" t="str">
        <f t="shared" si="7"/>
        <v>ཞེ་བཞི་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87</v>
      </c>
      <c r="N4530" s="8" t="s">
        <v>5451</v>
      </c>
      <c r="O4530" s="13">
        <v>91.0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44b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88</v>
      </c>
      <c r="N4531" s="8" t="s">
        <v>5451</v>
      </c>
      <c r="O4531" s="13">
        <v>92.0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45a</v>
      </c>
      <c r="G4532" s="9" t="str">
        <f t="shared" si="7"/>
        <v>ཞེ་ལྔ་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89</v>
      </c>
      <c r="N4532" s="8" t="s">
        <v>5451</v>
      </c>
      <c r="O4532" s="13">
        <v>93.0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45b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90</v>
      </c>
      <c r="N4533" s="8" t="s">
        <v>5451</v>
      </c>
      <c r="O4533" s="13">
        <v>94.0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46a</v>
      </c>
      <c r="G4534" s="9" t="str">
        <f t="shared" si="7"/>
        <v>ཞེ་དྲུག་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91</v>
      </c>
      <c r="N4534" s="8" t="s">
        <v>5451</v>
      </c>
      <c r="O4534" s="13">
        <v>95.0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46b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92</v>
      </c>
      <c r="N4535" s="8" t="s">
        <v>5451</v>
      </c>
      <c r="O4535" s="13">
        <v>96.0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47a</v>
      </c>
      <c r="G4536" s="9" t="str">
        <f t="shared" si="7"/>
        <v>ཞེ་བདུན་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93</v>
      </c>
      <c r="N4536" s="8" t="s">
        <v>5451</v>
      </c>
      <c r="O4536" s="13">
        <v>97.0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47b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94</v>
      </c>
      <c r="N4537" s="8" t="s">
        <v>5451</v>
      </c>
      <c r="O4537" s="13">
        <v>98.0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48a</v>
      </c>
      <c r="G4538" s="9" t="str">
        <f t="shared" si="7"/>
        <v>ཞེ་བརྒྱད་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95</v>
      </c>
      <c r="N4538" s="8" t="s">
        <v>5451</v>
      </c>
      <c r="O4538" s="13">
        <v>99.0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48b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96</v>
      </c>
      <c r="N4539" s="8" t="s">
        <v>5451</v>
      </c>
      <c r="O4539" s="13">
        <v>100.0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49a</v>
      </c>
      <c r="G4540" s="9" t="str">
        <f t="shared" si="7"/>
        <v>ཞེ་དགུ་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97</v>
      </c>
      <c r="N4540" s="8" t="s">
        <v>5451</v>
      </c>
      <c r="O4540" s="13">
        <v>101.0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49b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98</v>
      </c>
      <c r="N4541" s="8" t="s">
        <v>5451</v>
      </c>
      <c r="O4541" s="13">
        <v>102.0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50a</v>
      </c>
      <c r="G4542" s="9" t="str">
        <f t="shared" si="7"/>
        <v>ལྔ་བཅུ་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99</v>
      </c>
      <c r="N4542" s="8" t="s">
        <v>5451</v>
      </c>
      <c r="O4542" s="13">
        <v>103.0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50b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100</v>
      </c>
      <c r="N4543" s="8" t="s">
        <v>5451</v>
      </c>
      <c r="O4543" s="13">
        <v>104.0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51a</v>
      </c>
      <c r="G4544" s="9" t="str">
        <f t="shared" si="7"/>
        <v>ང་གཅིག་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101</v>
      </c>
      <c r="N4544" s="8" t="s">
        <v>5451</v>
      </c>
      <c r="O4544" s="13">
        <v>105.0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51b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102</v>
      </c>
      <c r="N4545" s="8" t="s">
        <v>5451</v>
      </c>
      <c r="O4545" s="13">
        <v>106.0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52a</v>
      </c>
      <c r="G4546" s="9" t="str">
        <f t="shared" si="7"/>
        <v>ང་གཉིས་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103</v>
      </c>
      <c r="N4546" s="8" t="s">
        <v>5451</v>
      </c>
      <c r="O4546" s="13">
        <v>107.0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52b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104</v>
      </c>
      <c r="N4547" s="8" t="s">
        <v>5451</v>
      </c>
      <c r="O4547" s="13">
        <v>108.0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53a</v>
      </c>
      <c r="G4548" s="9" t="str">
        <f t="shared" si="7"/>
        <v>ང་གསུམ་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105</v>
      </c>
      <c r="N4548" s="8" t="s">
        <v>5451</v>
      </c>
      <c r="O4548" s="13">
        <v>109.0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53b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106</v>
      </c>
      <c r="N4549" s="8" t="s">
        <v>5451</v>
      </c>
      <c r="O4549" s="13">
        <v>110.0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54a</v>
      </c>
      <c r="G4550" s="9" t="str">
        <f t="shared" si="7"/>
        <v>ང་བཞི་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107</v>
      </c>
      <c r="N4550" s="8" t="s">
        <v>5451</v>
      </c>
      <c r="O4550" s="13">
        <v>111.0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54b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108</v>
      </c>
      <c r="N4551" s="8" t="s">
        <v>5451</v>
      </c>
      <c r="O4551" s="13">
        <v>112.0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55a</v>
      </c>
      <c r="G4552" s="9" t="str">
        <f t="shared" si="7"/>
        <v>ང་ལྔ་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109</v>
      </c>
      <c r="N4552" s="8" t="s">
        <v>5451</v>
      </c>
      <c r="O4552" s="13">
        <v>113.0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55b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110</v>
      </c>
      <c r="N4553" s="8" t="s">
        <v>5451</v>
      </c>
      <c r="O4553" s="13">
        <v>114.0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56a</v>
      </c>
      <c r="G4554" s="9" t="str">
        <f t="shared" si="7"/>
        <v>ང་དྲུག་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111</v>
      </c>
      <c r="N4554" s="8" t="s">
        <v>5451</v>
      </c>
      <c r="O4554" s="13">
        <v>115.0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56b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112</v>
      </c>
      <c r="N4555" s="8" t="s">
        <v>5451</v>
      </c>
      <c r="O4555" s="13">
        <v>116.0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57a</v>
      </c>
      <c r="G4556" s="9" t="str">
        <f t="shared" si="7"/>
        <v>ང་བདུན་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113</v>
      </c>
      <c r="N4556" s="8" t="s">
        <v>5451</v>
      </c>
      <c r="O4556" s="13">
        <v>117.0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57b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114</v>
      </c>
      <c r="N4557" s="8" t="s">
        <v>5451</v>
      </c>
      <c r="O4557" s="13">
        <v>118.0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58a</v>
      </c>
      <c r="G4558" s="9" t="str">
        <f t="shared" si="7"/>
        <v>ང་བརྒྱད་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115</v>
      </c>
      <c r="N4558" s="8" t="s">
        <v>5451</v>
      </c>
      <c r="O4558" s="13">
        <v>119.0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58b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116</v>
      </c>
      <c r="N4559" s="8" t="s">
        <v>5451</v>
      </c>
      <c r="O4559" s="13">
        <v>120.0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59a</v>
      </c>
      <c r="G4560" s="9" t="str">
        <f t="shared" si="7"/>
        <v>ང་དགུ་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117</v>
      </c>
      <c r="N4560" s="8" t="s">
        <v>5451</v>
      </c>
      <c r="O4560" s="13">
        <v>121.0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59b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118</v>
      </c>
      <c r="N4561" s="8" t="s">
        <v>5451</v>
      </c>
      <c r="O4561" s="13">
        <v>122.0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60a</v>
      </c>
      <c r="G4562" s="9" t="str">
        <f t="shared" si="7"/>
        <v>དྲུག་བཅུ་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119</v>
      </c>
      <c r="N4562" s="8" t="s">
        <v>5451</v>
      </c>
      <c r="O4562" s="13">
        <v>123.0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60b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120</v>
      </c>
      <c r="N4563" s="8" t="s">
        <v>5451</v>
      </c>
      <c r="O4563" s="13">
        <v>124.0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61a</v>
      </c>
      <c r="G4564" s="9" t="str">
        <f t="shared" si="7"/>
        <v>རེ་གཅིག་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121</v>
      </c>
      <c r="N4564" s="8" t="s">
        <v>5451</v>
      </c>
      <c r="O4564" s="13">
        <v>125.0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61b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122</v>
      </c>
      <c r="N4565" s="8" t="s">
        <v>5451</v>
      </c>
      <c r="O4565" s="13">
        <v>126.0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62a</v>
      </c>
      <c r="G4566" s="9" t="str">
        <f t="shared" si="7"/>
        <v>རེ་གཉིས་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123</v>
      </c>
      <c r="N4566" s="8" t="s">
        <v>5451</v>
      </c>
      <c r="O4566" s="13">
        <v>127.0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62b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124</v>
      </c>
      <c r="N4567" s="8" t="s">
        <v>5451</v>
      </c>
      <c r="O4567" s="13">
        <v>128.0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63a</v>
      </c>
      <c r="G4568" s="9" t="str">
        <f t="shared" si="7"/>
        <v>རེ་གསུམ་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125</v>
      </c>
      <c r="N4568" s="8" t="s">
        <v>5451</v>
      </c>
      <c r="O4568" s="13">
        <v>129.0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63b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126</v>
      </c>
      <c r="N4569" s="8" t="s">
        <v>5451</v>
      </c>
      <c r="O4569" s="13">
        <v>130.0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64a</v>
      </c>
      <c r="G4570" s="9" t="str">
        <f t="shared" si="7"/>
        <v>རེ་བཞི་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127</v>
      </c>
      <c r="N4570" s="8" t="s">
        <v>5451</v>
      </c>
      <c r="O4570" s="13">
        <v>131.0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64b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128</v>
      </c>
      <c r="N4571" s="8" t="s">
        <v>5451</v>
      </c>
      <c r="O4571" s="13">
        <v>132.0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65a</v>
      </c>
      <c r="G4572" s="9" t="str">
        <f t="shared" si="7"/>
        <v>རེ་ལྔ་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129</v>
      </c>
      <c r="N4572" s="8" t="s">
        <v>5451</v>
      </c>
      <c r="O4572" s="13">
        <v>133.0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65b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130</v>
      </c>
      <c r="N4573" s="8" t="s">
        <v>5451</v>
      </c>
      <c r="O4573" s="13">
        <v>134.0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66a</v>
      </c>
      <c r="G4574" s="9" t="str">
        <f t="shared" si="7"/>
        <v>རེ་དྲུག་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131</v>
      </c>
      <c r="N4574" s="8" t="s">
        <v>5451</v>
      </c>
      <c r="O4574" s="13">
        <v>135.0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66b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132</v>
      </c>
      <c r="N4575" s="8" t="s">
        <v>5451</v>
      </c>
      <c r="O4575" s="13">
        <v>136.0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67a</v>
      </c>
      <c r="G4576" s="9" t="str">
        <f t="shared" si="7"/>
        <v>རེ་བདུན་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133</v>
      </c>
      <c r="N4576" s="8" t="s">
        <v>5451</v>
      </c>
      <c r="O4576" s="13">
        <v>137.0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67b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134</v>
      </c>
      <c r="N4577" s="8" t="s">
        <v>5451</v>
      </c>
      <c r="O4577" s="13">
        <v>138.0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68a</v>
      </c>
      <c r="G4578" s="9" t="str">
        <f t="shared" si="7"/>
        <v>རེ་བརྒྱད་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135</v>
      </c>
      <c r="N4578" s="8" t="s">
        <v>5451</v>
      </c>
      <c r="O4578" s="13">
        <v>139.0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68b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136</v>
      </c>
      <c r="N4579" s="8" t="s">
        <v>5451</v>
      </c>
      <c r="O4579" s="13">
        <v>140.0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69a</v>
      </c>
      <c r="G4580" s="9" t="str">
        <f t="shared" si="7"/>
        <v>རེ་དགུ་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137</v>
      </c>
      <c r="N4580" s="8" t="s">
        <v>5451</v>
      </c>
      <c r="O4580" s="13">
        <v>141.0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69b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138</v>
      </c>
      <c r="N4581" s="8" t="s">
        <v>5451</v>
      </c>
      <c r="O4581" s="13">
        <v>142.0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70a</v>
      </c>
      <c r="G4582" s="9" t="str">
        <f t="shared" si="7"/>
        <v>བདུན་བཅུ་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139</v>
      </c>
      <c r="N4582" s="8" t="s">
        <v>5451</v>
      </c>
      <c r="O4582" s="13">
        <v>143.0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70b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140</v>
      </c>
      <c r="N4583" s="8" t="s">
        <v>5451</v>
      </c>
      <c r="O4583" s="13">
        <v>144.0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71a</v>
      </c>
      <c r="G4584" s="9" t="str">
        <f t="shared" si="7"/>
        <v>དོན་གཅིག་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141</v>
      </c>
      <c r="N4584" s="8" t="s">
        <v>5451</v>
      </c>
      <c r="O4584" s="13">
        <v>145.0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71b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142</v>
      </c>
      <c r="N4585" s="8" t="s">
        <v>5451</v>
      </c>
      <c r="O4585" s="13">
        <v>146.0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72a</v>
      </c>
      <c r="G4586" s="9" t="str">
        <f t="shared" si="7"/>
        <v>དོན་གཉིས་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143</v>
      </c>
      <c r="N4586" s="8" t="s">
        <v>5451</v>
      </c>
      <c r="O4586" s="13">
        <v>147.0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72b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144</v>
      </c>
      <c r="N4587" s="8" t="s">
        <v>5451</v>
      </c>
      <c r="O4587" s="13">
        <v>148.0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73a</v>
      </c>
      <c r="G4588" s="9" t="str">
        <f t="shared" si="7"/>
        <v>དོན་གསུམ་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145</v>
      </c>
      <c r="N4588" s="8" t="s">
        <v>5451</v>
      </c>
      <c r="O4588" s="13">
        <v>149.0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73b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146</v>
      </c>
      <c r="N4589" s="8" t="s">
        <v>5451</v>
      </c>
      <c r="O4589" s="13">
        <v>150.0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74a</v>
      </c>
      <c r="G4590" s="9" t="str">
        <f t="shared" si="7"/>
        <v>དོན་བཞི་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147</v>
      </c>
      <c r="N4590" s="8" t="s">
        <v>5451</v>
      </c>
      <c r="O4590" s="13">
        <v>151.0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74b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148</v>
      </c>
      <c r="N4591" s="8" t="s">
        <v>5451</v>
      </c>
      <c r="O4591" s="13">
        <v>152.0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75a</v>
      </c>
      <c r="G4592" s="9" t="str">
        <f t="shared" si="7"/>
        <v>དོན་ལྔ་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149</v>
      </c>
      <c r="N4592" s="8" t="s">
        <v>5451</v>
      </c>
      <c r="O4592" s="13">
        <v>153.0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75b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150</v>
      </c>
      <c r="N4593" s="8" t="s">
        <v>5451</v>
      </c>
      <c r="O4593" s="13">
        <v>154.0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76a</v>
      </c>
      <c r="G4594" s="9" t="str">
        <f t="shared" si="7"/>
        <v>དོན་དྲུག་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151</v>
      </c>
      <c r="N4594" s="8" t="s">
        <v>5451</v>
      </c>
      <c r="O4594" s="13">
        <v>155.0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76b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152</v>
      </c>
      <c r="N4595" s="8" t="s">
        <v>5451</v>
      </c>
      <c r="O4595" s="13">
        <v>156.0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77a</v>
      </c>
      <c r="G4596" s="9" t="str">
        <f t="shared" si="7"/>
        <v>དོན་བདུན་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153</v>
      </c>
      <c r="N4596" s="8" t="s">
        <v>5451</v>
      </c>
      <c r="O4596" s="13">
        <v>157.0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77b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154</v>
      </c>
      <c r="N4597" s="8" t="s">
        <v>5451</v>
      </c>
      <c r="O4597" s="13">
        <v>158.0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78a</v>
      </c>
      <c r="G4598" s="9" t="str">
        <f t="shared" si="7"/>
        <v>དོན་བརྒྱད་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155</v>
      </c>
      <c r="N4598" s="8" t="s">
        <v>5451</v>
      </c>
      <c r="O4598" s="13">
        <v>159.0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78b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156</v>
      </c>
      <c r="N4599" s="8" t="s">
        <v>5451</v>
      </c>
      <c r="O4599" s="13">
        <v>160.0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79a</v>
      </c>
      <c r="G4600" s="9" t="str">
        <f t="shared" si="7"/>
        <v>དོན་དགུ་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157</v>
      </c>
      <c r="N4600" s="8" t="s">
        <v>5451</v>
      </c>
      <c r="O4600" s="13">
        <v>161.0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79b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158</v>
      </c>
      <c r="N4601" s="8" t="s">
        <v>5451</v>
      </c>
      <c r="O4601" s="13">
        <v>162.0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80a</v>
      </c>
      <c r="G4602" s="9" t="str">
        <f t="shared" si="7"/>
        <v>བརྒྱད་བཅུ་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159</v>
      </c>
      <c r="N4602" s="8" t="s">
        <v>5451</v>
      </c>
      <c r="O4602" s="13">
        <v>163.0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80b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160</v>
      </c>
      <c r="N4603" s="8" t="s">
        <v>5451</v>
      </c>
      <c r="O4603" s="13">
        <v>164.0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81a</v>
      </c>
      <c r="G4604" s="9" t="str">
        <f t="shared" si="7"/>
        <v>གྱ་གཅིག་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161</v>
      </c>
      <c r="N4604" s="8" t="s">
        <v>5451</v>
      </c>
      <c r="O4604" s="13">
        <v>165.0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81b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162</v>
      </c>
      <c r="N4605" s="8" t="s">
        <v>5451</v>
      </c>
      <c r="O4605" s="13">
        <v>166.0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82a</v>
      </c>
      <c r="G4606" s="9" t="str">
        <f t="shared" si="7"/>
        <v>གྱ་གཉིས་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163</v>
      </c>
      <c r="N4606" s="8" t="s">
        <v>5451</v>
      </c>
      <c r="O4606" s="13">
        <v>167.0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82b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164</v>
      </c>
      <c r="N4607" s="8" t="s">
        <v>5451</v>
      </c>
      <c r="O4607" s="13">
        <v>168.0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83a</v>
      </c>
      <c r="G4608" s="9" t="str">
        <f t="shared" si="7"/>
        <v>གྱ་གསུམ་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165</v>
      </c>
      <c r="N4608" s="8" t="s">
        <v>5451</v>
      </c>
      <c r="O4608" s="13">
        <v>169.0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83b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166</v>
      </c>
      <c r="N4609" s="8" t="s">
        <v>5451</v>
      </c>
      <c r="O4609" s="13">
        <v>170.0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84a</v>
      </c>
      <c r="G4610" s="9" t="str">
        <f t="shared" si="7"/>
        <v>གྱ་བཞི་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167</v>
      </c>
      <c r="N4610" s="8" t="s">
        <v>5451</v>
      </c>
      <c r="O4610" s="13">
        <v>171.0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84b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168</v>
      </c>
      <c r="N4611" s="8" t="s">
        <v>5451</v>
      </c>
      <c r="O4611" s="13">
        <v>172.0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85a</v>
      </c>
      <c r="G4612" s="9" t="str">
        <f t="shared" si="7"/>
        <v>གྱ་ལྔ་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169</v>
      </c>
      <c r="N4612" s="8" t="s">
        <v>5451</v>
      </c>
      <c r="O4612" s="13">
        <v>173.0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85b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170</v>
      </c>
      <c r="N4613" s="8" t="s">
        <v>5451</v>
      </c>
      <c r="O4613" s="13">
        <v>174.0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86a</v>
      </c>
      <c r="G4614" s="9" t="str">
        <f t="shared" si="7"/>
        <v>གྱ་དྲུག་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171</v>
      </c>
      <c r="N4614" s="8" t="s">
        <v>5451</v>
      </c>
      <c r="O4614" s="13">
        <v>175.0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86b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172</v>
      </c>
      <c r="N4615" s="8" t="s">
        <v>5451</v>
      </c>
      <c r="O4615" s="13">
        <v>176.0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87a</v>
      </c>
      <c r="G4616" s="9" t="str">
        <f t="shared" si="7"/>
        <v>གྱ་བདུན་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173</v>
      </c>
      <c r="N4616" s="8" t="s">
        <v>5451</v>
      </c>
      <c r="O4616" s="13">
        <v>177.0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87b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174</v>
      </c>
      <c r="N4617" s="8" t="s">
        <v>5451</v>
      </c>
      <c r="O4617" s="13">
        <v>178.0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88a</v>
      </c>
      <c r="G4618" s="9" t="str">
        <f t="shared" si="7"/>
        <v>གྱ་བརྒྱད་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175</v>
      </c>
      <c r="N4618" s="8" t="s">
        <v>5451</v>
      </c>
      <c r="O4618" s="13">
        <v>179.0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88b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176</v>
      </c>
      <c r="N4619" s="8" t="s">
        <v>5451</v>
      </c>
      <c r="O4619" s="13">
        <v>180.0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89a</v>
      </c>
      <c r="G4620" s="9" t="str">
        <f t="shared" si="7"/>
        <v>གྱ་དགུ་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177</v>
      </c>
      <c r="N4620" s="8" t="s">
        <v>5451</v>
      </c>
      <c r="O4620" s="13">
        <v>181.0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89b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178</v>
      </c>
      <c r="N4621" s="8" t="s">
        <v>5451</v>
      </c>
      <c r="O4621" s="13">
        <v>182.0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90a</v>
      </c>
      <c r="G4622" s="9" t="str">
        <f t="shared" si="7"/>
        <v>དགུ་བཅུ་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179</v>
      </c>
      <c r="N4622" s="8" t="s">
        <v>5451</v>
      </c>
      <c r="O4622" s="13">
        <v>183.0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90b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180</v>
      </c>
      <c r="N4623" s="8" t="s">
        <v>5451</v>
      </c>
      <c r="O4623" s="13">
        <v>184.0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91a</v>
      </c>
      <c r="G4624" s="9" t="str">
        <f t="shared" si="7"/>
        <v>གོ་གཅིག་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181</v>
      </c>
      <c r="N4624" s="8" t="s">
        <v>5451</v>
      </c>
      <c r="O4624" s="13">
        <v>185.0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91b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182</v>
      </c>
      <c r="N4625" s="8" t="s">
        <v>5451</v>
      </c>
      <c r="O4625" s="13">
        <v>186.0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92a</v>
      </c>
      <c r="G4626" s="9" t="str">
        <f t="shared" si="7"/>
        <v>གོ་གཉིས་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183</v>
      </c>
      <c r="N4626" s="8" t="s">
        <v>5451</v>
      </c>
      <c r="O4626" s="13">
        <v>187.0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92b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184</v>
      </c>
      <c r="N4627" s="8" t="s">
        <v>5451</v>
      </c>
      <c r="O4627" s="13">
        <v>188.0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93a</v>
      </c>
      <c r="G4628" s="9" t="str">
        <f t="shared" si="7"/>
        <v>གོ་གསུམ་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185</v>
      </c>
      <c r="N4628" s="8" t="s">
        <v>5451</v>
      </c>
      <c r="O4628" s="13">
        <v>189.0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93b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186</v>
      </c>
      <c r="N4629" s="8" t="s">
        <v>5451</v>
      </c>
      <c r="O4629" s="13">
        <v>190.0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94a</v>
      </c>
      <c r="G4630" s="9" t="str">
        <f t="shared" si="7"/>
        <v>གོ་བཞི་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187</v>
      </c>
      <c r="N4630" s="8" t="s">
        <v>5451</v>
      </c>
      <c r="O4630" s="13">
        <v>191.0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94b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188</v>
      </c>
      <c r="N4631" s="8" t="s">
        <v>5451</v>
      </c>
      <c r="O4631" s="13">
        <v>192.0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95a</v>
      </c>
      <c r="G4632" s="9" t="str">
        <f t="shared" si="7"/>
        <v>གོ་ལྔ་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189</v>
      </c>
      <c r="N4632" s="8" t="s">
        <v>5451</v>
      </c>
      <c r="O4632" s="13">
        <v>193.0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95b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190</v>
      </c>
      <c r="N4633" s="8" t="s">
        <v>5451</v>
      </c>
      <c r="O4633" s="13">
        <v>194.0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96a</v>
      </c>
      <c r="G4634" s="9" t="str">
        <f t="shared" si="7"/>
        <v>གོ་དྲུག་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191</v>
      </c>
      <c r="N4634" s="8" t="s">
        <v>5451</v>
      </c>
      <c r="O4634" s="13">
        <v>195.0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96b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192</v>
      </c>
      <c r="N4635" s="8" t="s">
        <v>5451</v>
      </c>
      <c r="O4635" s="13">
        <v>196.0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97a</v>
      </c>
      <c r="G4636" s="9" t="str">
        <f t="shared" si="7"/>
        <v>གོ་བདུན་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193</v>
      </c>
      <c r="N4636" s="8" t="s">
        <v>5451</v>
      </c>
      <c r="O4636" s="13">
        <v>197.0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97b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194</v>
      </c>
      <c r="N4637" s="8" t="s">
        <v>5451</v>
      </c>
      <c r="O4637" s="13">
        <v>198.0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98a</v>
      </c>
      <c r="G4638" s="9" t="str">
        <f t="shared" si="7"/>
        <v>གོ་བརྒྱད་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195</v>
      </c>
      <c r="N4638" s="8" t="s">
        <v>5451</v>
      </c>
      <c r="O4638" s="13">
        <v>199.0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98b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196</v>
      </c>
      <c r="N4639" s="8" t="s">
        <v>5451</v>
      </c>
      <c r="O4639" s="13">
        <v>200.0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99a</v>
      </c>
      <c r="G4640" s="9" t="str">
        <f t="shared" si="7"/>
        <v>གོ་དགུ་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197</v>
      </c>
      <c r="N4640" s="8" t="s">
        <v>5451</v>
      </c>
      <c r="O4640" s="13">
        <v>201.0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99b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198</v>
      </c>
      <c r="N4641" s="8" t="s">
        <v>5451</v>
      </c>
      <c r="O4641" s="13">
        <v>202.0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100a</v>
      </c>
      <c r="G4642" s="9" t="str">
        <f t="shared" si="7"/>
        <v>བརྒྱ་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199</v>
      </c>
      <c r="N4642" s="8" t="s">
        <v>5451</v>
      </c>
      <c r="O4642" s="13">
        <v>203.0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100b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200</v>
      </c>
      <c r="N4643" s="8" t="s">
        <v>5451</v>
      </c>
      <c r="O4643" s="13">
        <v>204.0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101a</v>
      </c>
      <c r="G4644" s="9" t="str">
        <f t="shared" si="7"/>
        <v>བརྒྱ་ གཅིག་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201</v>
      </c>
      <c r="N4644" s="8" t="s">
        <v>5451</v>
      </c>
      <c r="O4644" s="13">
        <v>205.0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101b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202</v>
      </c>
      <c r="N4645" s="8" t="s">
        <v>5451</v>
      </c>
      <c r="O4645" s="13">
        <v>206.0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102a</v>
      </c>
      <c r="G4646" s="9" t="str">
        <f t="shared" si="7"/>
        <v>བརྒྱ་ གཉིས་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203</v>
      </c>
      <c r="N4646" s="8" t="s">
        <v>5451</v>
      </c>
      <c r="O4646" s="13">
        <v>207.0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102b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204</v>
      </c>
      <c r="N4647" s="8" t="s">
        <v>5451</v>
      </c>
      <c r="O4647" s="13">
        <v>208.0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103a</v>
      </c>
      <c r="G4648" s="9" t="str">
        <f t="shared" si="7"/>
        <v>བརྒྱ་ གསུམ་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205</v>
      </c>
      <c r="N4648" s="8" t="s">
        <v>5451</v>
      </c>
      <c r="O4648" s="13">
        <v>209.0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103b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206</v>
      </c>
      <c r="N4649" s="8" t="s">
        <v>5451</v>
      </c>
      <c r="O4649" s="13">
        <v>210.0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104a</v>
      </c>
      <c r="G4650" s="9" t="str">
        <f t="shared" si="7"/>
        <v>བརྒྱ་ བཞི་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207</v>
      </c>
      <c r="N4650" s="8" t="s">
        <v>5451</v>
      </c>
      <c r="O4650" s="13">
        <v>211.0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104b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208</v>
      </c>
      <c r="N4651" s="8" t="s">
        <v>5451</v>
      </c>
      <c r="O4651" s="13">
        <v>212.0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105a</v>
      </c>
      <c r="G4652" s="9" t="str">
        <f t="shared" si="7"/>
        <v>བརྒྱ་ ལྔ་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209</v>
      </c>
      <c r="N4652" s="8" t="s">
        <v>5451</v>
      </c>
      <c r="O4652" s="13">
        <v>213.0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105b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210</v>
      </c>
      <c r="N4653" s="8" t="s">
        <v>5451</v>
      </c>
      <c r="O4653" s="13">
        <v>214.0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106a</v>
      </c>
      <c r="G4654" s="9" t="str">
        <f t="shared" si="7"/>
        <v>བརྒྱ་ དྲུག་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211</v>
      </c>
      <c r="N4654" s="8" t="s">
        <v>5451</v>
      </c>
      <c r="O4654" s="13">
        <v>215.0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106b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212</v>
      </c>
      <c r="N4655" s="8" t="s">
        <v>5451</v>
      </c>
      <c r="O4655" s="13">
        <v>216.0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107a</v>
      </c>
      <c r="G4656" s="9" t="str">
        <f t="shared" si="7"/>
        <v>བརྒྱ་ བདུན་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213</v>
      </c>
      <c r="N4656" s="8" t="s">
        <v>5451</v>
      </c>
      <c r="O4656" s="13">
        <v>217.0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107b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214</v>
      </c>
      <c r="N4657" s="8" t="s">
        <v>5451</v>
      </c>
      <c r="O4657" s="13">
        <v>218.0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108a</v>
      </c>
      <c r="G4658" s="9" t="str">
        <f t="shared" si="7"/>
        <v>བརྒྱ་ བརྒྱད་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215</v>
      </c>
      <c r="N4658" s="8" t="s">
        <v>5451</v>
      </c>
      <c r="O4658" s="13">
        <v>219.0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108b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216</v>
      </c>
      <c r="N4659" s="8" t="s">
        <v>5451</v>
      </c>
      <c r="O4659" s="13">
        <v>220.0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109a</v>
      </c>
      <c r="G4660" s="9" t="str">
        <f t="shared" si="7"/>
        <v>བརྒྱ་ དགུ་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217</v>
      </c>
      <c r="N4660" s="8" t="s">
        <v>5451</v>
      </c>
      <c r="O4660" s="13">
        <v>221.0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109b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218</v>
      </c>
      <c r="N4661" s="8" t="s">
        <v>5451</v>
      </c>
      <c r="O4661" s="13">
        <v>222.0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110a</v>
      </c>
      <c r="G4662" s="9" t="str">
        <f t="shared" si="7"/>
        <v>བརྒྱ་ བཅུ་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219</v>
      </c>
      <c r="N4662" s="8" t="s">
        <v>5451</v>
      </c>
      <c r="O4662" s="13">
        <v>223.0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110b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220</v>
      </c>
      <c r="N4663" s="8" t="s">
        <v>5451</v>
      </c>
      <c r="O4663" s="13">
        <v>224.0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111a</v>
      </c>
      <c r="G4664" s="9" t="str">
        <f t="shared" si="7"/>
        <v>བརྒྱ་ བཅུ་གཅིག་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221</v>
      </c>
      <c r="N4664" s="8" t="s">
        <v>5451</v>
      </c>
      <c r="O4664" s="13">
        <v>225.0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111b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222</v>
      </c>
      <c r="N4665" s="8" t="s">
        <v>5451</v>
      </c>
      <c r="O4665" s="13">
        <v>226.0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112a</v>
      </c>
      <c r="G4666" s="9" t="str">
        <f t="shared" si="7"/>
        <v>བརྒྱ་ བཅུ་གཉིས་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223</v>
      </c>
      <c r="N4666" s="8" t="s">
        <v>5451</v>
      </c>
      <c r="O4666" s="13">
        <v>227.0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112b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224</v>
      </c>
      <c r="N4667" s="8" t="s">
        <v>5451</v>
      </c>
      <c r="O4667" s="13">
        <v>228.0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113a</v>
      </c>
      <c r="G4668" s="9" t="str">
        <f t="shared" si="7"/>
        <v>བརྒྱ་ བཅུ་གསུམ་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225</v>
      </c>
      <c r="N4668" s="8" t="s">
        <v>5451</v>
      </c>
      <c r="O4668" s="13">
        <v>229.0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113b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226</v>
      </c>
      <c r="N4669" s="8" t="s">
        <v>5451</v>
      </c>
      <c r="O4669" s="13">
        <v>230.0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114a</v>
      </c>
      <c r="G4670" s="9" t="str">
        <f t="shared" si="7"/>
        <v>བརྒྱ་ བཅུ་བཞི་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227</v>
      </c>
      <c r="N4670" s="8" t="s">
        <v>5451</v>
      </c>
      <c r="O4670" s="13">
        <v>231.0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114b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228</v>
      </c>
      <c r="N4671" s="8" t="s">
        <v>5451</v>
      </c>
      <c r="O4671" s="13">
        <v>232.0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115a</v>
      </c>
      <c r="G4672" s="9" t="str">
        <f t="shared" si="7"/>
        <v>བརྒྱ་ བཅོ་ལྔ་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229</v>
      </c>
      <c r="N4672" s="8" t="s">
        <v>5451</v>
      </c>
      <c r="O4672" s="13">
        <v>233.0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115b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230</v>
      </c>
      <c r="N4673" s="8" t="s">
        <v>5451</v>
      </c>
      <c r="O4673" s="13">
        <v>234.0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116a</v>
      </c>
      <c r="G4674" s="9" t="str">
        <f t="shared" si="7"/>
        <v>བརྒྱ་ བཅུ་དྲུག་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231</v>
      </c>
      <c r="N4674" s="8" t="s">
        <v>5451</v>
      </c>
      <c r="O4674" s="13">
        <v>235.0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116b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232</v>
      </c>
      <c r="N4675" s="8" t="s">
        <v>5451</v>
      </c>
      <c r="O4675" s="13">
        <v>236.0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117a</v>
      </c>
      <c r="G4676" s="9" t="str">
        <f t="shared" si="7"/>
        <v>བརྒྱ་ བཅུ་བདུན་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233</v>
      </c>
      <c r="N4676" s="8" t="s">
        <v>5451</v>
      </c>
      <c r="O4676" s="13">
        <v>237.0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117b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234</v>
      </c>
      <c r="N4677" s="8" t="s">
        <v>5451</v>
      </c>
      <c r="O4677" s="13">
        <v>238.0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118a</v>
      </c>
      <c r="G4678" s="9" t="str">
        <f t="shared" si="7"/>
        <v>བརྒྱ་ བཅོ་བརྒྱད་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235</v>
      </c>
      <c r="N4678" s="8" t="s">
        <v>5451</v>
      </c>
      <c r="O4678" s="13">
        <v>239.0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118b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236</v>
      </c>
      <c r="N4679" s="8" t="s">
        <v>5451</v>
      </c>
      <c r="O4679" s="13">
        <v>240.0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119a</v>
      </c>
      <c r="G4680" s="9" t="str">
        <f t="shared" si="7"/>
        <v>བརྒྱ་ བཅུ་དགུ་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237</v>
      </c>
      <c r="N4680" s="8" t="s">
        <v>5451</v>
      </c>
      <c r="O4680" s="13">
        <v>241.0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119b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238</v>
      </c>
      <c r="N4681" s="8" t="s">
        <v>5451</v>
      </c>
      <c r="O4681" s="13">
        <v>242.0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120a</v>
      </c>
      <c r="G4682" s="9" t="str">
        <f t="shared" si="7"/>
        <v>བརྒྱ་ ཉི་ཤུ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239</v>
      </c>
      <c r="N4682" s="8" t="s">
        <v>5451</v>
      </c>
      <c r="O4682" s="13">
        <v>243.0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120b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240</v>
      </c>
      <c r="N4683" s="8" t="s">
        <v>5451</v>
      </c>
      <c r="O4683" s="13">
        <v>244.0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121a</v>
      </c>
      <c r="G4684" s="9" t="str">
        <f t="shared" si="7"/>
        <v>བརྒྱ་ ཉེར་གཅིག་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241</v>
      </c>
      <c r="N4684" s="8" t="s">
        <v>5451</v>
      </c>
      <c r="O4684" s="13">
        <v>245.0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121b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242</v>
      </c>
      <c r="N4685" s="8" t="s">
        <v>5451</v>
      </c>
      <c r="O4685" s="13">
        <v>246.0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122a</v>
      </c>
      <c r="G4686" s="9" t="str">
        <f t="shared" si="7"/>
        <v>བརྒྱ་ ཉེར་གཉིས་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243</v>
      </c>
      <c r="N4686" s="8" t="s">
        <v>5451</v>
      </c>
      <c r="O4686" s="13">
        <v>247.0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122b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244</v>
      </c>
      <c r="N4687" s="8" t="s">
        <v>5451</v>
      </c>
      <c r="O4687" s="13">
        <v>248.0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123a</v>
      </c>
      <c r="G4688" s="9" t="str">
        <f t="shared" si="7"/>
        <v>བརྒྱ་ ཉེར་གསུམ་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245</v>
      </c>
      <c r="N4688" s="8" t="s">
        <v>5451</v>
      </c>
      <c r="O4688" s="13">
        <v>249.0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123b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246</v>
      </c>
      <c r="N4689" s="8" t="s">
        <v>5451</v>
      </c>
      <c r="O4689" s="13">
        <v>250.0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124a</v>
      </c>
      <c r="G4690" s="9" t="str">
        <f t="shared" si="7"/>
        <v>བརྒྱ་ ཉེར་བཞི་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247</v>
      </c>
      <c r="N4690" s="8" t="s">
        <v>5451</v>
      </c>
      <c r="O4690" s="13">
        <v>251.0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124b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248</v>
      </c>
      <c r="N4691" s="8" t="s">
        <v>5451</v>
      </c>
      <c r="O4691" s="13">
        <v>252.0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125a</v>
      </c>
      <c r="G4692" s="9" t="str">
        <f t="shared" si="7"/>
        <v>བརྒྱ་ ཉེར་ལྔ་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249</v>
      </c>
      <c r="N4692" s="8" t="s">
        <v>5451</v>
      </c>
      <c r="O4692" s="13">
        <v>253.0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125b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250</v>
      </c>
      <c r="N4693" s="8" t="s">
        <v>5451</v>
      </c>
      <c r="O4693" s="13">
        <v>254.0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126a</v>
      </c>
      <c r="G4694" s="9" t="str">
        <f t="shared" si="7"/>
        <v>བརྒྱ་ ཉེར་དྲུག་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251</v>
      </c>
      <c r="N4694" s="8" t="s">
        <v>5451</v>
      </c>
      <c r="O4694" s="13">
        <v>255.0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126b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252</v>
      </c>
      <c r="N4695" s="8" t="s">
        <v>5451</v>
      </c>
      <c r="O4695" s="13">
        <v>256.0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127a</v>
      </c>
      <c r="G4696" s="9" t="str">
        <f t="shared" si="7"/>
        <v>བརྒྱ་ ཉེར་བདུན་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253</v>
      </c>
      <c r="N4696" s="8" t="s">
        <v>5451</v>
      </c>
      <c r="O4696" s="13">
        <v>257.0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127b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254</v>
      </c>
      <c r="N4697" s="8" t="s">
        <v>5451</v>
      </c>
      <c r="O4697" s="13">
        <v>258.0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128a</v>
      </c>
      <c r="G4698" s="9" t="str">
        <f t="shared" si="7"/>
        <v>བརྒྱ་ ཉེར་བརྒྱད་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255</v>
      </c>
      <c r="N4698" s="8" t="s">
        <v>5451</v>
      </c>
      <c r="O4698" s="13">
        <v>259.0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128b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256</v>
      </c>
      <c r="N4699" s="8" t="s">
        <v>5451</v>
      </c>
      <c r="O4699" s="13">
        <v>260.0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129a</v>
      </c>
      <c r="G4700" s="9" t="str">
        <f t="shared" si="7"/>
        <v>བརྒྱ་ ཉེར་དགུ་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257</v>
      </c>
      <c r="N4700" s="8" t="s">
        <v>5451</v>
      </c>
      <c r="O4700" s="13">
        <v>261.0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129b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258</v>
      </c>
      <c r="N4701" s="8" t="s">
        <v>5451</v>
      </c>
      <c r="O4701" s="13">
        <v>262.0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130a</v>
      </c>
      <c r="G4702" s="9" t="str">
        <f t="shared" si="7"/>
        <v>བརྒྱ་ སུམ་བཅུ་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259</v>
      </c>
      <c r="N4702" s="8" t="s">
        <v>5451</v>
      </c>
      <c r="O4702" s="13">
        <v>263.0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130b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260</v>
      </c>
      <c r="N4703" s="8" t="s">
        <v>5451</v>
      </c>
      <c r="O4703" s="13">
        <v>264.0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131a</v>
      </c>
      <c r="G4704" s="9" t="str">
        <f t="shared" si="7"/>
        <v>བརྒྱ་ སོ་གཅིག་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261</v>
      </c>
      <c r="N4704" s="8" t="s">
        <v>5451</v>
      </c>
      <c r="O4704" s="13">
        <v>265.0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131b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262</v>
      </c>
      <c r="N4705" s="8" t="s">
        <v>5451</v>
      </c>
      <c r="O4705" s="13">
        <v>266.0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132a</v>
      </c>
      <c r="G4706" s="9" t="str">
        <f t="shared" si="7"/>
        <v>བརྒྱ་ སོ་གཉིས་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263</v>
      </c>
      <c r="N4706" s="8" t="s">
        <v>5451</v>
      </c>
      <c r="O4706" s="13">
        <v>267.0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132b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264</v>
      </c>
      <c r="N4707" s="8" t="s">
        <v>5451</v>
      </c>
      <c r="O4707" s="13">
        <v>268.0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133a</v>
      </c>
      <c r="G4708" s="9" t="str">
        <f t="shared" si="7"/>
        <v>བརྒྱ་ སོ་གསུམ་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265</v>
      </c>
      <c r="N4708" s="8" t="s">
        <v>5451</v>
      </c>
      <c r="O4708" s="13">
        <v>269.0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133b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266</v>
      </c>
      <c r="N4709" s="8" t="s">
        <v>5451</v>
      </c>
      <c r="O4709" s="13">
        <v>270.0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134a</v>
      </c>
      <c r="G4710" s="9" t="str">
        <f t="shared" si="7"/>
        <v>བརྒྱ་ སོ་བཞི་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267</v>
      </c>
      <c r="N4710" s="8" t="s">
        <v>5451</v>
      </c>
      <c r="O4710" s="13">
        <v>271.0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134b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268</v>
      </c>
      <c r="N4711" s="8" t="s">
        <v>5451</v>
      </c>
      <c r="O4711" s="13">
        <v>272.0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135a</v>
      </c>
      <c r="G4712" s="9" t="str">
        <f t="shared" si="7"/>
        <v>བརྒྱ་ སོ་ལྔ་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269</v>
      </c>
      <c r="N4712" s="8" t="s">
        <v>5451</v>
      </c>
      <c r="O4712" s="13">
        <v>273.0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135b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270</v>
      </c>
      <c r="N4713" s="8" t="s">
        <v>5451</v>
      </c>
      <c r="O4713" s="13">
        <v>274.0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136a</v>
      </c>
      <c r="G4714" s="9" t="str">
        <f t="shared" si="7"/>
        <v>བརྒྱ་ སོ་དྲུག་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271</v>
      </c>
      <c r="N4714" s="8" t="s">
        <v>5451</v>
      </c>
      <c r="O4714" s="13">
        <v>275.0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136b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272</v>
      </c>
      <c r="N4715" s="8" t="s">
        <v>5451</v>
      </c>
      <c r="O4715" s="13">
        <v>276.0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137a</v>
      </c>
      <c r="G4716" s="9" t="str">
        <f t="shared" si="7"/>
        <v>བརྒྱ་ སོ་བདུན་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273</v>
      </c>
      <c r="N4716" s="8" t="s">
        <v>5451</v>
      </c>
      <c r="O4716" s="13">
        <v>277.0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137b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274</v>
      </c>
      <c r="N4717" s="8" t="s">
        <v>5451</v>
      </c>
      <c r="O4717" s="13">
        <v>278.0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138a</v>
      </c>
      <c r="G4718" s="9" t="str">
        <f t="shared" si="7"/>
        <v>བརྒྱ་ སོ་བརྒྱད་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275</v>
      </c>
      <c r="N4718" s="8" t="s">
        <v>5451</v>
      </c>
      <c r="O4718" s="13">
        <v>279.0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138b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276</v>
      </c>
      <c r="N4719" s="8" t="s">
        <v>5451</v>
      </c>
      <c r="O4719" s="13">
        <v>280.0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139a</v>
      </c>
      <c r="G4720" s="9" t="str">
        <f t="shared" si="7"/>
        <v>བརྒྱ་ སོ་དགུ་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277</v>
      </c>
      <c r="N4720" s="8" t="s">
        <v>5451</v>
      </c>
      <c r="O4720" s="13">
        <v>281.0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139b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278</v>
      </c>
      <c r="N4721" s="8" t="s">
        <v>5451</v>
      </c>
      <c r="O4721" s="13">
        <v>282.0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140a</v>
      </c>
      <c r="G4722" s="9" t="str">
        <f t="shared" si="7"/>
        <v>བརྒྱ་ བཞི་བཅུ་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279</v>
      </c>
      <c r="N4722" s="8" t="s">
        <v>5451</v>
      </c>
      <c r="O4722" s="13">
        <v>283.0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140b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280</v>
      </c>
      <c r="N4723" s="8" t="s">
        <v>5451</v>
      </c>
      <c r="O4723" s="13">
        <v>284.0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141a</v>
      </c>
      <c r="G4724" s="9" t="str">
        <f t="shared" si="7"/>
        <v>བརྒྱ་ ཞེ་གཅིག་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281</v>
      </c>
      <c r="N4724" s="8" t="s">
        <v>5451</v>
      </c>
      <c r="O4724" s="13">
        <v>285.0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141b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282</v>
      </c>
      <c r="N4725" s="8" t="s">
        <v>5451</v>
      </c>
      <c r="O4725" s="13">
        <v>286.0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142a</v>
      </c>
      <c r="G4726" s="9" t="str">
        <f t="shared" si="7"/>
        <v>བརྒྱ་ ཞེ་གཉིས་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283</v>
      </c>
      <c r="N4726" s="8" t="s">
        <v>5451</v>
      </c>
      <c r="O4726" s="13">
        <v>287.0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142b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284</v>
      </c>
      <c r="N4727" s="8" t="s">
        <v>5451</v>
      </c>
      <c r="O4727" s="13">
        <v>288.0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143a</v>
      </c>
      <c r="G4728" s="9" t="str">
        <f t="shared" si="7"/>
        <v>བརྒྱ་ ཞེ་གསུམ་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285</v>
      </c>
      <c r="N4728" s="8" t="s">
        <v>5451</v>
      </c>
      <c r="O4728" s="13">
        <v>289.0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143b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286</v>
      </c>
      <c r="N4729" s="8" t="s">
        <v>5451</v>
      </c>
      <c r="O4729" s="13">
        <v>290.0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144a</v>
      </c>
      <c r="G4730" s="9" t="str">
        <f t="shared" si="7"/>
        <v>བརྒྱ་ ཞེ་བཞི་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287</v>
      </c>
      <c r="N4730" s="8" t="s">
        <v>5451</v>
      </c>
      <c r="O4730" s="13">
        <v>291.0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144b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288</v>
      </c>
      <c r="N4731" s="8" t="s">
        <v>5451</v>
      </c>
      <c r="O4731" s="13">
        <v>292.0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145a</v>
      </c>
      <c r="G4732" s="9" t="str">
        <f t="shared" si="7"/>
        <v>བརྒྱ་ ཞེ་ལྔ་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289</v>
      </c>
      <c r="N4732" s="8" t="s">
        <v>5451</v>
      </c>
      <c r="O4732" s="13">
        <v>293.0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145b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290</v>
      </c>
      <c r="N4733" s="8" t="s">
        <v>5451</v>
      </c>
      <c r="O4733" s="13">
        <v>294.0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146a</v>
      </c>
      <c r="G4734" s="9" t="str">
        <f t="shared" si="7"/>
        <v>བརྒྱ་ ཞེ་དྲུག་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291</v>
      </c>
      <c r="N4734" s="8" t="s">
        <v>5451</v>
      </c>
      <c r="O4734" s="13">
        <v>295.0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146b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292</v>
      </c>
      <c r="N4735" s="8" t="s">
        <v>5451</v>
      </c>
      <c r="O4735" s="13">
        <v>296.0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147a</v>
      </c>
      <c r="G4736" s="9" t="str">
        <f t="shared" si="7"/>
        <v>བརྒྱ་ ཞེ་བདུན་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293</v>
      </c>
      <c r="N4736" s="8" t="s">
        <v>5451</v>
      </c>
      <c r="O4736" s="13">
        <v>297.0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147b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294</v>
      </c>
      <c r="N4737" s="8" t="s">
        <v>5451</v>
      </c>
      <c r="O4737" s="13">
        <v>298.0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148a</v>
      </c>
      <c r="G4738" s="9" t="str">
        <f t="shared" si="7"/>
        <v>བརྒྱ་ ཞེ་བརྒྱད་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295</v>
      </c>
      <c r="N4738" s="8" t="s">
        <v>5451</v>
      </c>
      <c r="O4738" s="13">
        <v>299.0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148b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296</v>
      </c>
      <c r="N4739" s="8" t="s">
        <v>5451</v>
      </c>
      <c r="O4739" s="13">
        <v>300.0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149a</v>
      </c>
      <c r="G4740" s="9" t="str">
        <f t="shared" si="7"/>
        <v>བརྒྱ་ ཞེ་དགུ་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297</v>
      </c>
      <c r="N4740" s="8" t="s">
        <v>5451</v>
      </c>
      <c r="O4740" s="13">
        <v>301.0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149b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298</v>
      </c>
      <c r="N4741" s="8" t="s">
        <v>5451</v>
      </c>
      <c r="O4741" s="13">
        <v>302.0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150a</v>
      </c>
      <c r="G4742" s="9" t="str">
        <f t="shared" si="7"/>
        <v>བརྒྱ་ ལྔ་བཅུ་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299</v>
      </c>
      <c r="N4742" s="8" t="s">
        <v>5451</v>
      </c>
      <c r="O4742" s="13">
        <v>303.0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150b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300</v>
      </c>
      <c r="N4743" s="8" t="s">
        <v>5451</v>
      </c>
      <c r="O4743" s="13">
        <v>304.0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151a</v>
      </c>
      <c r="G4744" s="9" t="str">
        <f t="shared" si="7"/>
        <v>བརྒྱ་ ང་གཅིག་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301</v>
      </c>
      <c r="N4744" s="8" t="s">
        <v>5451</v>
      </c>
      <c r="O4744" s="13">
        <v>305.0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151b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302</v>
      </c>
      <c r="N4745" s="8" t="s">
        <v>5451</v>
      </c>
      <c r="O4745" s="13">
        <v>306.0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152a</v>
      </c>
      <c r="G4746" s="9" t="str">
        <f t="shared" si="7"/>
        <v>བརྒྱ་ ང་གཉིས་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303</v>
      </c>
      <c r="N4746" s="8" t="s">
        <v>5451</v>
      </c>
      <c r="O4746" s="13">
        <v>307.0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152b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304</v>
      </c>
      <c r="N4747" s="8" t="s">
        <v>5451</v>
      </c>
      <c r="O4747" s="13">
        <v>308.0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153a</v>
      </c>
      <c r="G4748" s="9" t="str">
        <f t="shared" si="7"/>
        <v>བརྒྱ་ ང་གསུམ་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305</v>
      </c>
      <c r="N4748" s="8" t="s">
        <v>5451</v>
      </c>
      <c r="O4748" s="13">
        <v>309.0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153b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306</v>
      </c>
      <c r="N4749" s="8" t="s">
        <v>5451</v>
      </c>
      <c r="O4749" s="13">
        <v>310.0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154a</v>
      </c>
      <c r="G4750" s="9" t="str">
        <f t="shared" si="7"/>
        <v>བརྒྱ་ ང་བཞི་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307</v>
      </c>
      <c r="N4750" s="8" t="s">
        <v>5451</v>
      </c>
      <c r="O4750" s="13">
        <v>311.0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154b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308</v>
      </c>
      <c r="N4751" s="8" t="s">
        <v>5451</v>
      </c>
      <c r="O4751" s="13">
        <v>312.0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155a</v>
      </c>
      <c r="G4752" s="9" t="str">
        <f t="shared" si="7"/>
        <v>བརྒྱ་ ང་ལྔ་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309</v>
      </c>
      <c r="N4752" s="8" t="s">
        <v>5451</v>
      </c>
      <c r="O4752" s="13">
        <v>313.0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155b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310</v>
      </c>
      <c r="N4753" s="8" t="s">
        <v>5451</v>
      </c>
      <c r="O4753" s="13">
        <v>314.0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156a</v>
      </c>
      <c r="G4754" s="9" t="str">
        <f t="shared" si="7"/>
        <v>བརྒྱ་ ང་དྲུག་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311</v>
      </c>
      <c r="N4754" s="8" t="s">
        <v>5451</v>
      </c>
      <c r="O4754" s="13">
        <v>315.0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156b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312</v>
      </c>
      <c r="N4755" s="8" t="s">
        <v>5451</v>
      </c>
      <c r="O4755" s="13">
        <v>316.0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157a</v>
      </c>
      <c r="G4756" s="9" t="str">
        <f t="shared" si="7"/>
        <v>བརྒྱ་ ང་བདུན་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313</v>
      </c>
      <c r="N4756" s="8" t="s">
        <v>5451</v>
      </c>
      <c r="O4756" s="13">
        <v>317.0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157b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314</v>
      </c>
      <c r="N4757" s="8" t="s">
        <v>5451</v>
      </c>
      <c r="O4757" s="13">
        <v>318.0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158a</v>
      </c>
      <c r="G4758" s="9" t="str">
        <f t="shared" si="7"/>
        <v>བརྒྱ་ ང་བརྒྱད་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315</v>
      </c>
      <c r="N4758" s="8" t="s">
        <v>5451</v>
      </c>
      <c r="O4758" s="13">
        <v>319.0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158b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316</v>
      </c>
      <c r="N4759" s="8" t="s">
        <v>5451</v>
      </c>
      <c r="O4759" s="13">
        <v>320.0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159a</v>
      </c>
      <c r="G4760" s="9" t="str">
        <f t="shared" si="7"/>
        <v>བརྒྱ་ ང་དགུ་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317</v>
      </c>
      <c r="N4760" s="8" t="s">
        <v>5451</v>
      </c>
      <c r="O4760" s="13">
        <v>321.0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159b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318</v>
      </c>
      <c r="N4761" s="8" t="s">
        <v>5451</v>
      </c>
      <c r="O4761" s="13">
        <v>322.0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160a</v>
      </c>
      <c r="G4762" s="9" t="str">
        <f t="shared" si="7"/>
        <v>བརྒྱ་ དྲུག་བཅུ་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319</v>
      </c>
      <c r="N4762" s="8" t="s">
        <v>5451</v>
      </c>
      <c r="O4762" s="13">
        <v>323.0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160b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320</v>
      </c>
      <c r="N4763" s="8" t="s">
        <v>5451</v>
      </c>
      <c r="O4763" s="13">
        <v>324.0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161a</v>
      </c>
      <c r="G4764" s="9" t="str">
        <f t="shared" si="7"/>
        <v>བརྒྱ་ རེ་གཅིག་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321</v>
      </c>
      <c r="N4764" s="8" t="s">
        <v>5451</v>
      </c>
      <c r="O4764" s="13">
        <v>325.0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161b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322</v>
      </c>
      <c r="N4765" s="8" t="s">
        <v>5451</v>
      </c>
      <c r="O4765" s="13">
        <v>326.0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162a</v>
      </c>
      <c r="G4766" s="9" t="str">
        <f t="shared" si="7"/>
        <v>བརྒྱ་ རེ་གཉིས་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323</v>
      </c>
      <c r="N4766" s="8" t="s">
        <v>5451</v>
      </c>
      <c r="O4766" s="13">
        <v>327.0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162b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324</v>
      </c>
      <c r="N4767" s="8" t="s">
        <v>5451</v>
      </c>
      <c r="O4767" s="13">
        <v>328.0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163a</v>
      </c>
      <c r="G4768" s="9" t="str">
        <f t="shared" si="7"/>
        <v>བརྒྱ་ རེ་གསུམ་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325</v>
      </c>
      <c r="N4768" s="8" t="s">
        <v>5451</v>
      </c>
      <c r="O4768" s="13">
        <v>329.0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163b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326</v>
      </c>
      <c r="N4769" s="8" t="s">
        <v>5451</v>
      </c>
      <c r="O4769" s="13">
        <v>330.0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164a</v>
      </c>
      <c r="G4770" s="9" t="str">
        <f t="shared" si="7"/>
        <v>བརྒྱ་ རེ་བཞི་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327</v>
      </c>
      <c r="N4770" s="8" t="s">
        <v>5451</v>
      </c>
      <c r="O4770" s="13">
        <v>331.0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164b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328</v>
      </c>
      <c r="N4771" s="8" t="s">
        <v>5451</v>
      </c>
      <c r="O4771" s="13">
        <v>332.0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165a</v>
      </c>
      <c r="G4772" s="9" t="str">
        <f t="shared" si="7"/>
        <v>བརྒྱ་ རེ་ལྔ་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329</v>
      </c>
      <c r="N4772" s="8" t="s">
        <v>5451</v>
      </c>
      <c r="O4772" s="13">
        <v>333.0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165b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330</v>
      </c>
      <c r="N4773" s="8" t="s">
        <v>5451</v>
      </c>
      <c r="O4773" s="13">
        <v>334.0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166a</v>
      </c>
      <c r="G4774" s="9" t="str">
        <f t="shared" si="7"/>
        <v>བརྒྱ་ རེ་དྲུག་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331</v>
      </c>
      <c r="N4774" s="8" t="s">
        <v>5451</v>
      </c>
      <c r="O4774" s="13">
        <v>335.0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166b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332</v>
      </c>
      <c r="N4775" s="8" t="s">
        <v>5451</v>
      </c>
      <c r="O4775" s="13">
        <v>336.0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167a</v>
      </c>
      <c r="G4776" s="9" t="str">
        <f t="shared" si="7"/>
        <v>བརྒྱ་ རེ་བདུན་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333</v>
      </c>
      <c r="N4776" s="8" t="s">
        <v>5451</v>
      </c>
      <c r="O4776" s="13">
        <v>337.0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167b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334</v>
      </c>
      <c r="N4777" s="8" t="s">
        <v>5451</v>
      </c>
      <c r="O4777" s="13">
        <v>338.0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168a</v>
      </c>
      <c r="G4778" s="9" t="str">
        <f t="shared" si="7"/>
        <v>བརྒྱ་ རེ་བརྒྱད་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335</v>
      </c>
      <c r="N4778" s="8" t="s">
        <v>5451</v>
      </c>
      <c r="O4778" s="13">
        <v>339.0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168b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336</v>
      </c>
      <c r="N4779" s="8" t="s">
        <v>5451</v>
      </c>
      <c r="O4779" s="13">
        <v>340.0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169a</v>
      </c>
      <c r="G4780" s="9" t="str">
        <f t="shared" si="7"/>
        <v>བརྒྱ་ རེ་དགུ་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337</v>
      </c>
      <c r="N4780" s="8" t="s">
        <v>5451</v>
      </c>
      <c r="O4780" s="13">
        <v>341.0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169b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338</v>
      </c>
      <c r="N4781" s="8" t="s">
        <v>5451</v>
      </c>
      <c r="O4781" s="13">
        <v>342.0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170a</v>
      </c>
      <c r="G4782" s="9" t="str">
        <f t="shared" si="7"/>
        <v>བརྒྱ་ བདུན་བཅུ་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339</v>
      </c>
      <c r="N4782" s="8" t="s">
        <v>5451</v>
      </c>
      <c r="O4782" s="13">
        <v>343.0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170b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340</v>
      </c>
      <c r="N4783" s="8" t="s">
        <v>5451</v>
      </c>
      <c r="O4783" s="13">
        <v>344.0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171a</v>
      </c>
      <c r="G4784" s="9" t="str">
        <f t="shared" si="7"/>
        <v>བརྒྱ་ དོན་གཅིག་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341</v>
      </c>
      <c r="N4784" s="8" t="s">
        <v>5451</v>
      </c>
      <c r="O4784" s="13">
        <v>345.0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171b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342</v>
      </c>
      <c r="N4785" s="8" t="s">
        <v>5451</v>
      </c>
      <c r="O4785" s="13">
        <v>346.0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172a</v>
      </c>
      <c r="G4786" s="9" t="str">
        <f t="shared" si="7"/>
        <v>བརྒྱ་ དོན་གཉིས་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343</v>
      </c>
      <c r="N4786" s="8" t="s">
        <v>5451</v>
      </c>
      <c r="O4786" s="13">
        <v>347.0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172b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344</v>
      </c>
      <c r="N4787" s="8" t="s">
        <v>5451</v>
      </c>
      <c r="O4787" s="13">
        <v>348.0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173a</v>
      </c>
      <c r="G4788" s="9" t="str">
        <f t="shared" si="7"/>
        <v>བརྒྱ་ དོན་གསུམ་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345</v>
      </c>
      <c r="N4788" s="8" t="s">
        <v>5451</v>
      </c>
      <c r="O4788" s="13">
        <v>349.0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173b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346</v>
      </c>
      <c r="N4789" s="8" t="s">
        <v>5451</v>
      </c>
      <c r="O4789" s="13">
        <v>350.0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174a</v>
      </c>
      <c r="G4790" s="9" t="str">
        <f t="shared" si="7"/>
        <v>བརྒྱ་ དོན་བཞི་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347</v>
      </c>
      <c r="N4790" s="8" t="s">
        <v>5451</v>
      </c>
      <c r="O4790" s="13">
        <v>351.0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174b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348</v>
      </c>
      <c r="N4791" s="8" t="s">
        <v>5451</v>
      </c>
      <c r="O4791" s="13">
        <v>352.0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175a</v>
      </c>
      <c r="G4792" s="9" t="str">
        <f t="shared" si="7"/>
        <v>བརྒྱ་ དོན་ལྔ་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349</v>
      </c>
      <c r="N4792" s="8" t="s">
        <v>5451</v>
      </c>
      <c r="O4792" s="13">
        <v>353.0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175b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350</v>
      </c>
      <c r="N4793" s="8" t="s">
        <v>5451</v>
      </c>
      <c r="O4793" s="13">
        <v>354.0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176a</v>
      </c>
      <c r="G4794" s="9" t="str">
        <f t="shared" si="7"/>
        <v>བརྒྱ་ དོན་དྲུག་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351</v>
      </c>
      <c r="N4794" s="8" t="s">
        <v>5451</v>
      </c>
      <c r="O4794" s="13">
        <v>355.0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176b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352</v>
      </c>
      <c r="N4795" s="8" t="s">
        <v>5451</v>
      </c>
      <c r="O4795" s="13">
        <v>356.0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177a</v>
      </c>
      <c r="G4796" s="9" t="str">
        <f t="shared" si="7"/>
        <v>བརྒྱ་ དོན་བདུན་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353</v>
      </c>
      <c r="N4796" s="8" t="s">
        <v>5451</v>
      </c>
      <c r="O4796" s="13">
        <v>357.0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177b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354</v>
      </c>
      <c r="N4797" s="8" t="s">
        <v>5451</v>
      </c>
      <c r="O4797" s="13">
        <v>358.0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178a</v>
      </c>
      <c r="G4798" s="9" t="str">
        <f t="shared" si="7"/>
        <v>བརྒྱ་ དོན་བརྒྱད་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355</v>
      </c>
      <c r="N4798" s="8" t="s">
        <v>5451</v>
      </c>
      <c r="O4798" s="13">
        <v>359.0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178b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356</v>
      </c>
      <c r="N4799" s="8" t="s">
        <v>5451</v>
      </c>
      <c r="O4799" s="13">
        <v>360.0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179a</v>
      </c>
      <c r="G4800" s="9" t="str">
        <f t="shared" si="7"/>
        <v>བརྒྱ་ དོན་དགུ་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357</v>
      </c>
      <c r="N4800" s="8" t="s">
        <v>5451</v>
      </c>
      <c r="O4800" s="13">
        <v>361.0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179b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358</v>
      </c>
      <c r="N4801" s="8" t="s">
        <v>5451</v>
      </c>
      <c r="O4801" s="13">
        <v>362.0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180a</v>
      </c>
      <c r="G4802" s="9" t="str">
        <f t="shared" si="7"/>
        <v>བརྒྱ་ བརྒྱད་བཅུ་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359</v>
      </c>
      <c r="N4802" s="8" t="s">
        <v>5451</v>
      </c>
      <c r="O4802" s="13">
        <v>363.0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180b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360</v>
      </c>
      <c r="N4803" s="8" t="s">
        <v>5451</v>
      </c>
      <c r="O4803" s="13">
        <v>364.0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181a</v>
      </c>
      <c r="G4804" s="9" t="str">
        <f t="shared" si="7"/>
        <v>བརྒྱ་ གྱ་གཅིག་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361</v>
      </c>
      <c r="N4804" s="8" t="s">
        <v>5451</v>
      </c>
      <c r="O4804" s="13">
        <v>365.0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181b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362</v>
      </c>
      <c r="N4805" s="8" t="s">
        <v>5451</v>
      </c>
      <c r="O4805" s="13">
        <v>366.0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182a</v>
      </c>
      <c r="G4806" s="9" t="str">
        <f t="shared" si="7"/>
        <v>བརྒྱ་ གྱ་གཉིས་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363</v>
      </c>
      <c r="N4806" s="8" t="s">
        <v>5451</v>
      </c>
      <c r="O4806" s="13">
        <v>367.0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182b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364</v>
      </c>
      <c r="N4807" s="8" t="s">
        <v>5451</v>
      </c>
      <c r="O4807" s="13">
        <v>368.0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183a</v>
      </c>
      <c r="G4808" s="9" t="str">
        <f t="shared" si="7"/>
        <v>བརྒྱ་ གྱ་གསུམ་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365</v>
      </c>
      <c r="N4808" s="8" t="s">
        <v>5451</v>
      </c>
      <c r="O4808" s="13">
        <v>369.0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183b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366</v>
      </c>
      <c r="N4809" s="8" t="s">
        <v>5451</v>
      </c>
      <c r="O4809" s="13">
        <v>370.0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184a</v>
      </c>
      <c r="G4810" s="9" t="str">
        <f t="shared" si="7"/>
        <v>བརྒྱ་ གྱ་བཞི་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367</v>
      </c>
      <c r="N4810" s="8" t="s">
        <v>5451</v>
      </c>
      <c r="O4810" s="13">
        <v>371.0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184b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368</v>
      </c>
      <c r="N4811" s="8" t="s">
        <v>5451</v>
      </c>
      <c r="O4811" s="13">
        <v>372.0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185a</v>
      </c>
      <c r="G4812" s="9" t="str">
        <f t="shared" si="7"/>
        <v>བརྒྱ་ གྱ་ལྔ་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369</v>
      </c>
      <c r="N4812" s="8" t="s">
        <v>5451</v>
      </c>
      <c r="O4812" s="13">
        <v>373.0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185b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370</v>
      </c>
      <c r="N4813" s="8" t="s">
        <v>5451</v>
      </c>
      <c r="O4813" s="13">
        <v>374.0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186a</v>
      </c>
      <c r="G4814" s="9" t="str">
        <f t="shared" si="7"/>
        <v>བརྒྱ་ གྱ་དྲུག་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371</v>
      </c>
      <c r="N4814" s="8" t="s">
        <v>5451</v>
      </c>
      <c r="O4814" s="13">
        <v>375.0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186b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372</v>
      </c>
      <c r="N4815" s="8" t="s">
        <v>5451</v>
      </c>
      <c r="O4815" s="13">
        <v>376.0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187a</v>
      </c>
      <c r="G4816" s="9" t="str">
        <f t="shared" si="7"/>
        <v>བརྒྱ་ གྱ་བདུན་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373</v>
      </c>
      <c r="N4816" s="8" t="s">
        <v>5451</v>
      </c>
      <c r="O4816" s="13">
        <v>377.0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187b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374</v>
      </c>
      <c r="N4817" s="8" t="s">
        <v>5451</v>
      </c>
      <c r="O4817" s="13">
        <v>378.0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188a</v>
      </c>
      <c r="G4818" s="9" t="str">
        <f t="shared" si="7"/>
        <v>བརྒྱ་ གྱ་བརྒྱད་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375</v>
      </c>
      <c r="N4818" s="8" t="s">
        <v>5451</v>
      </c>
      <c r="O4818" s="13">
        <v>379.0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188b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376</v>
      </c>
      <c r="N4819" s="8" t="s">
        <v>5451</v>
      </c>
      <c r="O4819" s="13">
        <v>380.0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189a</v>
      </c>
      <c r="G4820" s="9" t="str">
        <f t="shared" si="7"/>
        <v>བརྒྱ་ གྱ་དགུ་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377</v>
      </c>
      <c r="N4820" s="8" t="s">
        <v>5451</v>
      </c>
      <c r="O4820" s="13">
        <v>381.0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189b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378</v>
      </c>
      <c r="N4821" s="8" t="s">
        <v>5451</v>
      </c>
      <c r="O4821" s="13">
        <v>382.0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190a</v>
      </c>
      <c r="G4822" s="9" t="str">
        <f t="shared" si="7"/>
        <v>བརྒྱ་ དགུ་བཅུ་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379</v>
      </c>
      <c r="N4822" s="8" t="s">
        <v>5451</v>
      </c>
      <c r="O4822" s="13">
        <v>383.0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190b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380</v>
      </c>
      <c r="N4823" s="8" t="s">
        <v>5451</v>
      </c>
      <c r="O4823" s="13">
        <v>384.0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191a</v>
      </c>
      <c r="G4824" s="9" t="str">
        <f t="shared" si="7"/>
        <v>བརྒྱ་ གོ་གཅིག་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381</v>
      </c>
      <c r="N4824" s="8" t="s">
        <v>5451</v>
      </c>
      <c r="O4824" s="13">
        <v>385.0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191b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382</v>
      </c>
      <c r="N4825" s="8" t="s">
        <v>5451</v>
      </c>
      <c r="O4825" s="13">
        <v>386.0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192a</v>
      </c>
      <c r="G4826" s="9" t="str">
        <f t="shared" si="7"/>
        <v>བརྒྱ་ གོ་གཉིས་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383</v>
      </c>
      <c r="N4826" s="8" t="s">
        <v>5451</v>
      </c>
      <c r="O4826" s="13">
        <v>387.0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192b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384</v>
      </c>
      <c r="N4827" s="8" t="s">
        <v>5451</v>
      </c>
      <c r="O4827" s="13">
        <v>388.0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193a</v>
      </c>
      <c r="G4828" s="9" t="str">
        <f t="shared" si="7"/>
        <v>བརྒྱ་ གོ་གསུམ་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385</v>
      </c>
      <c r="N4828" s="8" t="s">
        <v>5451</v>
      </c>
      <c r="O4828" s="13">
        <v>389.0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193b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386</v>
      </c>
      <c r="N4829" s="8" t="s">
        <v>5451</v>
      </c>
      <c r="O4829" s="13">
        <v>390.0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194a</v>
      </c>
      <c r="G4830" s="9" t="str">
        <f t="shared" si="7"/>
        <v>བརྒྱ་ གོ་བཞི་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387</v>
      </c>
      <c r="N4830" s="8" t="s">
        <v>5451</v>
      </c>
      <c r="O4830" s="13">
        <v>391.0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194b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388</v>
      </c>
      <c r="N4831" s="8" t="s">
        <v>5451</v>
      </c>
      <c r="O4831" s="13">
        <v>392.0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195a</v>
      </c>
      <c r="G4832" s="9" t="str">
        <f t="shared" si="7"/>
        <v>བརྒྱ་ གོ་ལྔ་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389</v>
      </c>
      <c r="N4832" s="8" t="s">
        <v>5451</v>
      </c>
      <c r="O4832" s="13">
        <v>393.0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195b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390</v>
      </c>
      <c r="N4833" s="8" t="s">
        <v>5451</v>
      </c>
      <c r="O4833" s="13">
        <v>394.0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196a</v>
      </c>
      <c r="G4834" s="9" t="str">
        <f t="shared" si="7"/>
        <v>བརྒྱ་ གོ་དྲུག་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391</v>
      </c>
      <c r="N4834" s="8" t="s">
        <v>5451</v>
      </c>
      <c r="O4834" s="13">
        <v>395.0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196b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392</v>
      </c>
      <c r="N4835" s="8" t="s">
        <v>5451</v>
      </c>
      <c r="O4835" s="13">
        <v>396.0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197a</v>
      </c>
      <c r="G4836" s="9" t="str">
        <f t="shared" si="7"/>
        <v>བརྒྱ་ གོ་བདུན་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393</v>
      </c>
      <c r="N4836" s="8" t="s">
        <v>5451</v>
      </c>
      <c r="O4836" s="13">
        <v>397.0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197b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394</v>
      </c>
      <c r="N4837" s="8" t="s">
        <v>5451</v>
      </c>
      <c r="O4837" s="13">
        <v>398.0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198a</v>
      </c>
      <c r="G4838" s="9" t="str">
        <f t="shared" si="7"/>
        <v>བརྒྱ་ གོ་བརྒྱད་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395</v>
      </c>
      <c r="N4838" s="8" t="s">
        <v>5451</v>
      </c>
      <c r="O4838" s="13">
        <v>399.0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198b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396</v>
      </c>
      <c r="N4839" s="8" t="s">
        <v>5451</v>
      </c>
      <c r="O4839" s="13">
        <v>400.0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199a</v>
      </c>
      <c r="G4840" s="9" t="str">
        <f t="shared" si="7"/>
        <v>བརྒྱ་ གོ་དགུ་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397</v>
      </c>
      <c r="N4840" s="8" t="s">
        <v>5451</v>
      </c>
      <c r="O4840" s="13">
        <v>401.0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199b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398</v>
      </c>
      <c r="N4841" s="8" t="s">
        <v>5451</v>
      </c>
      <c r="O4841" s="13">
        <v>402.0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200a</v>
      </c>
      <c r="G4842" s="9" t="str">
        <f t="shared" si="7"/>
        <v>གཉིས་བརྒྱ་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399</v>
      </c>
      <c r="N4842" s="8" t="s">
        <v>5451</v>
      </c>
      <c r="O4842" s="13">
        <v>403.0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200b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400</v>
      </c>
      <c r="N4843" s="8" t="s">
        <v>5451</v>
      </c>
      <c r="O4843" s="13">
        <v>404.0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201a</v>
      </c>
      <c r="G4844" s="9" t="str">
        <f t="shared" si="7"/>
        <v>གཉིས་བརྒྱ་ གཅིག་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401</v>
      </c>
      <c r="N4844" s="8" t="s">
        <v>5451</v>
      </c>
      <c r="O4844" s="13">
        <v>405.0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201b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402</v>
      </c>
      <c r="N4845" s="8" t="s">
        <v>5451</v>
      </c>
      <c r="O4845" s="13">
        <v>406.0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202a</v>
      </c>
      <c r="G4846" s="9" t="str">
        <f t="shared" si="7"/>
        <v>གཉིས་བརྒྱ་ གཉིས་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403</v>
      </c>
      <c r="N4846" s="8" t="s">
        <v>5451</v>
      </c>
      <c r="O4846" s="13">
        <v>407.0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202b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404</v>
      </c>
      <c r="N4847" s="8" t="s">
        <v>5451</v>
      </c>
      <c r="O4847" s="13">
        <v>408.0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203a</v>
      </c>
      <c r="G4848" s="9" t="str">
        <f t="shared" si="7"/>
        <v>གཉིས་བརྒྱ་ གསུམ་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405</v>
      </c>
      <c r="N4848" s="8" t="s">
        <v>5451</v>
      </c>
      <c r="O4848" s="13">
        <v>409.0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203b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406</v>
      </c>
      <c r="N4849" s="8" t="s">
        <v>5451</v>
      </c>
      <c r="O4849" s="13">
        <v>410.0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204a</v>
      </c>
      <c r="G4850" s="9" t="str">
        <f t="shared" si="7"/>
        <v>གཉིས་བརྒྱ་ བཞི་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407</v>
      </c>
      <c r="N4850" s="8" t="s">
        <v>5451</v>
      </c>
      <c r="O4850" s="13">
        <v>411.0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204b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408</v>
      </c>
      <c r="N4851" s="8" t="s">
        <v>5451</v>
      </c>
      <c r="O4851" s="13">
        <v>412.0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205a</v>
      </c>
      <c r="G4852" s="9" t="str">
        <f t="shared" si="7"/>
        <v>གཉིས་བརྒྱ་ ལྔ་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409</v>
      </c>
      <c r="N4852" s="8" t="s">
        <v>5451</v>
      </c>
      <c r="O4852" s="13">
        <v>413.0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205b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410</v>
      </c>
      <c r="N4853" s="8" t="s">
        <v>5451</v>
      </c>
      <c r="O4853" s="13">
        <v>414.0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206a</v>
      </c>
      <c r="G4854" s="9" t="str">
        <f t="shared" si="7"/>
        <v>གཉིས་བརྒྱ་ དྲུག་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411</v>
      </c>
      <c r="N4854" s="8" t="s">
        <v>5451</v>
      </c>
      <c r="O4854" s="13">
        <v>415.0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206b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412</v>
      </c>
      <c r="N4855" s="8" t="s">
        <v>5451</v>
      </c>
      <c r="O4855" s="13">
        <v>416.0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207a</v>
      </c>
      <c r="G4856" s="9" t="str">
        <f t="shared" si="7"/>
        <v>གཉིས་བརྒྱ་ བདུན་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413</v>
      </c>
      <c r="N4856" s="8" t="s">
        <v>5451</v>
      </c>
      <c r="O4856" s="13">
        <v>417.0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207b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414</v>
      </c>
      <c r="N4857" s="8" t="s">
        <v>5451</v>
      </c>
      <c r="O4857" s="13">
        <v>418.0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208a</v>
      </c>
      <c r="G4858" s="9" t="str">
        <f t="shared" si="7"/>
        <v>གཉིས་བརྒྱ་ བརྒྱད་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415</v>
      </c>
      <c r="N4858" s="8" t="s">
        <v>5451</v>
      </c>
      <c r="O4858" s="13">
        <v>419.0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208b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416</v>
      </c>
      <c r="N4859" s="8" t="s">
        <v>5451</v>
      </c>
      <c r="O4859" s="13">
        <v>420.0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209a</v>
      </c>
      <c r="G4860" s="9" t="str">
        <f t="shared" si="7"/>
        <v>གཉིས་བརྒྱ་ དགུ་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417</v>
      </c>
      <c r="N4860" s="8" t="s">
        <v>5451</v>
      </c>
      <c r="O4860" s="13">
        <v>421.0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209b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418</v>
      </c>
      <c r="N4861" s="8" t="s">
        <v>5451</v>
      </c>
      <c r="O4861" s="13">
        <v>422.0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210a</v>
      </c>
      <c r="G4862" s="9" t="str">
        <f t="shared" si="7"/>
        <v>གཉིས་བརྒྱ་ བཅུ་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419</v>
      </c>
      <c r="N4862" s="8" t="s">
        <v>5451</v>
      </c>
      <c r="O4862" s="13">
        <v>423.0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210b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420</v>
      </c>
      <c r="N4863" s="8" t="s">
        <v>5451</v>
      </c>
      <c r="O4863" s="13">
        <v>424.0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211a</v>
      </c>
      <c r="G4864" s="9" t="str">
        <f t="shared" si="7"/>
        <v>གཉིས་བརྒྱ་ བཅུ་གཅིག་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421</v>
      </c>
      <c r="N4864" s="8" t="s">
        <v>5451</v>
      </c>
      <c r="O4864" s="13">
        <v>425.0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211b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422</v>
      </c>
      <c r="N4865" s="8" t="s">
        <v>5451</v>
      </c>
      <c r="O4865" s="13">
        <v>426.0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212a</v>
      </c>
      <c r="G4866" s="9" t="str">
        <f t="shared" si="7"/>
        <v>གཉིས་བརྒྱ་ བཅུ་གཉིས་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423</v>
      </c>
      <c r="N4866" s="8" t="s">
        <v>5451</v>
      </c>
      <c r="O4866" s="13">
        <v>427.0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212b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424</v>
      </c>
      <c r="N4867" s="8" t="s">
        <v>5451</v>
      </c>
      <c r="O4867" s="13">
        <v>428.0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213a</v>
      </c>
      <c r="G4868" s="9" t="str">
        <f t="shared" si="7"/>
        <v>གཉིས་བརྒྱ་ བཅུ་གསུམ་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425</v>
      </c>
      <c r="N4868" s="8" t="s">
        <v>5451</v>
      </c>
      <c r="O4868" s="13">
        <v>429.0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213b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426</v>
      </c>
      <c r="N4869" s="8" t="s">
        <v>5451</v>
      </c>
      <c r="O4869" s="13">
        <v>430.0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214a</v>
      </c>
      <c r="G4870" s="9" t="str">
        <f t="shared" si="7"/>
        <v>གཉིས་བརྒྱ་ བཅུ་བཞི་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427</v>
      </c>
      <c r="N4870" s="8" t="s">
        <v>5451</v>
      </c>
      <c r="O4870" s="13">
        <v>431.0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214b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428</v>
      </c>
      <c r="N4871" s="8" t="s">
        <v>5451</v>
      </c>
      <c r="O4871" s="13">
        <v>432.0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215a</v>
      </c>
      <c r="G4872" s="9" t="str">
        <f t="shared" si="7"/>
        <v>གཉིས་བརྒྱ་ བཅོ་ལྔ་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429</v>
      </c>
      <c r="N4872" s="8" t="s">
        <v>5451</v>
      </c>
      <c r="O4872" s="13">
        <v>433.0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215b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430</v>
      </c>
      <c r="N4873" s="8" t="s">
        <v>5451</v>
      </c>
      <c r="O4873" s="13">
        <v>434.0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216a</v>
      </c>
      <c r="G4874" s="9" t="str">
        <f t="shared" si="7"/>
        <v>གཉིས་བརྒྱ་ བཅུ་དྲུག་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431</v>
      </c>
      <c r="N4874" s="8" t="s">
        <v>5451</v>
      </c>
      <c r="O4874" s="13">
        <v>435.0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216b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432</v>
      </c>
      <c r="N4875" s="8" t="s">
        <v>5451</v>
      </c>
      <c r="O4875" s="13">
        <v>436.0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217a</v>
      </c>
      <c r="G4876" s="9" t="str">
        <f t="shared" si="7"/>
        <v>གཉིས་བརྒྱ་ བཅུ་བདུན་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433</v>
      </c>
      <c r="N4876" s="8" t="s">
        <v>5451</v>
      </c>
      <c r="O4876" s="13">
        <v>437.0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217b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434</v>
      </c>
      <c r="N4877" s="8" t="s">
        <v>5451</v>
      </c>
      <c r="O4877" s="13">
        <v>438.0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218a</v>
      </c>
      <c r="G4878" s="9" t="str">
        <f t="shared" si="7"/>
        <v>གཉིས་བརྒྱ་ བཅོ་བརྒྱད་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435</v>
      </c>
      <c r="N4878" s="8" t="s">
        <v>5451</v>
      </c>
      <c r="O4878" s="13">
        <v>439.0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218b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436</v>
      </c>
      <c r="N4879" s="8" t="s">
        <v>5451</v>
      </c>
      <c r="O4879" s="13">
        <v>440.0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219a</v>
      </c>
      <c r="G4880" s="9" t="str">
        <f t="shared" si="7"/>
        <v>གཉིས་བརྒྱ་ བཅུ་དགུ་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437</v>
      </c>
      <c r="N4880" s="8" t="s">
        <v>5451</v>
      </c>
      <c r="O4880" s="13">
        <v>441.0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219b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438</v>
      </c>
      <c r="N4881" s="8" t="s">
        <v>5451</v>
      </c>
      <c r="O4881" s="13">
        <v>442.0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220a</v>
      </c>
      <c r="G4882" s="9" t="str">
        <f t="shared" si="7"/>
        <v>གཉིས་བརྒྱ་ ཉི་ཤུ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439</v>
      </c>
      <c r="N4882" s="8" t="s">
        <v>5451</v>
      </c>
      <c r="O4882" s="13">
        <v>443.0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220b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440</v>
      </c>
      <c r="N4883" s="8" t="s">
        <v>5451</v>
      </c>
      <c r="O4883" s="13">
        <v>444.0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221a</v>
      </c>
      <c r="G4884" s="9" t="str">
        <f t="shared" si="7"/>
        <v>གཉིས་བརྒྱ་ ཉེར་གཅིག་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441</v>
      </c>
      <c r="N4884" s="8" t="s">
        <v>5451</v>
      </c>
      <c r="O4884" s="13">
        <v>445.0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221b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442</v>
      </c>
      <c r="N4885" s="8" t="s">
        <v>5451</v>
      </c>
      <c r="O4885" s="13">
        <v>446.0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222a</v>
      </c>
      <c r="G4886" s="9" t="str">
        <f t="shared" si="7"/>
        <v>གཉིས་བརྒྱ་ ཉེར་གཉིས་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443</v>
      </c>
      <c r="N4886" s="8" t="s">
        <v>5451</v>
      </c>
      <c r="O4886" s="13">
        <v>447.0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222b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444</v>
      </c>
      <c r="N4887" s="8" t="s">
        <v>5451</v>
      </c>
      <c r="O4887" s="13">
        <v>448.0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223a</v>
      </c>
      <c r="G4888" s="9" t="str">
        <f t="shared" si="7"/>
        <v>གཉིས་བརྒྱ་ ཉེར་གསུམ་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445</v>
      </c>
      <c r="N4888" s="8" t="s">
        <v>5451</v>
      </c>
      <c r="O4888" s="13">
        <v>449.0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223b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446</v>
      </c>
      <c r="N4889" s="8" t="s">
        <v>5451</v>
      </c>
      <c r="O4889" s="13">
        <v>450.0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224a</v>
      </c>
      <c r="G4890" s="9" t="str">
        <f t="shared" si="7"/>
        <v>གཉིས་བརྒྱ་ ཉེར་བཞི་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447</v>
      </c>
      <c r="N4890" s="8" t="s">
        <v>5451</v>
      </c>
      <c r="O4890" s="13">
        <v>451.0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224b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448</v>
      </c>
      <c r="N4891" s="8" t="s">
        <v>5451</v>
      </c>
      <c r="O4891" s="13">
        <v>452.0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225a</v>
      </c>
      <c r="G4892" s="9" t="str">
        <f t="shared" si="7"/>
        <v>གཉིས་བརྒྱ་ ཉེར་ལྔ་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449</v>
      </c>
      <c r="N4892" s="8" t="s">
        <v>5451</v>
      </c>
      <c r="O4892" s="13">
        <v>453.0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225b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450</v>
      </c>
      <c r="N4893" s="8" t="s">
        <v>5451</v>
      </c>
      <c r="O4893" s="13">
        <v>454.0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226a</v>
      </c>
      <c r="G4894" s="9" t="str">
        <f t="shared" si="7"/>
        <v>གཉིས་བརྒྱ་ ཉེར་དྲུག་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451</v>
      </c>
      <c r="N4894" s="8" t="s">
        <v>5451</v>
      </c>
      <c r="O4894" s="13">
        <v>455.0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226b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452</v>
      </c>
      <c r="N4895" s="8" t="s">
        <v>5451</v>
      </c>
      <c r="O4895" s="13">
        <v>456.0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227a</v>
      </c>
      <c r="G4896" s="9" t="str">
        <f t="shared" si="7"/>
        <v>གཉིས་བརྒྱ་ ཉེར་བདུན་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453</v>
      </c>
      <c r="N4896" s="8" t="s">
        <v>5451</v>
      </c>
      <c r="O4896" s="13">
        <v>457.0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227b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454</v>
      </c>
      <c r="N4897" s="8" t="s">
        <v>5451</v>
      </c>
      <c r="O4897" s="13">
        <v>458.0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228a</v>
      </c>
      <c r="G4898" s="9" t="str">
        <f t="shared" si="7"/>
        <v>གཉིས་བརྒྱ་ ཉེར་བརྒྱད་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455</v>
      </c>
      <c r="N4898" s="8" t="s">
        <v>5451</v>
      </c>
      <c r="O4898" s="13">
        <v>459.0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228b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456</v>
      </c>
      <c r="N4899" s="8" t="s">
        <v>5451</v>
      </c>
      <c r="O4899" s="13">
        <v>460.0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229a</v>
      </c>
      <c r="G4900" s="9" t="str">
        <f t="shared" si="7"/>
        <v>གཉིས་བརྒྱ་ ཉེར་དགུ་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457</v>
      </c>
      <c r="N4900" s="8" t="s">
        <v>5451</v>
      </c>
      <c r="O4900" s="13">
        <v>461.0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229b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458</v>
      </c>
      <c r="N4901" s="8" t="s">
        <v>5451</v>
      </c>
      <c r="O4901" s="13">
        <v>462.0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230a</v>
      </c>
      <c r="G4902" s="9" t="str">
        <f t="shared" si="7"/>
        <v>གཉིས་བརྒྱ་ སུམ་བཅུ་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459</v>
      </c>
      <c r="N4902" s="8" t="s">
        <v>5451</v>
      </c>
      <c r="O4902" s="13">
        <v>463.0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230b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460</v>
      </c>
      <c r="N4903" s="8" t="s">
        <v>5451</v>
      </c>
      <c r="O4903" s="13">
        <v>464.0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231a</v>
      </c>
      <c r="G4904" s="9" t="str">
        <f t="shared" si="7"/>
        <v>གཉིས་བརྒྱ་ སོ་གཅིག་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461</v>
      </c>
      <c r="N4904" s="8" t="s">
        <v>5451</v>
      </c>
      <c r="O4904" s="13">
        <v>465.0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231b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462</v>
      </c>
      <c r="N4905" s="8" t="s">
        <v>5451</v>
      </c>
      <c r="O4905" s="13">
        <v>466.0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232a</v>
      </c>
      <c r="G4906" s="9" t="str">
        <f t="shared" si="7"/>
        <v>གཉིས་བརྒྱ་ སོ་གཉིས་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463</v>
      </c>
      <c r="N4906" s="8" t="s">
        <v>5451</v>
      </c>
      <c r="O4906" s="13">
        <v>467.0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232b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464</v>
      </c>
      <c r="N4907" s="8" t="s">
        <v>5451</v>
      </c>
      <c r="O4907" s="13">
        <v>468.0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233a</v>
      </c>
      <c r="G4908" s="9" t="str">
        <f t="shared" si="7"/>
        <v>གཉིས་བརྒྱ་ སོ་གསུམ་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465</v>
      </c>
      <c r="N4908" s="8" t="s">
        <v>5451</v>
      </c>
      <c r="O4908" s="13">
        <v>469.0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233b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466</v>
      </c>
      <c r="N4909" s="8" t="s">
        <v>5451</v>
      </c>
      <c r="O4909" s="13">
        <v>470.0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234a</v>
      </c>
      <c r="G4910" s="9" t="str">
        <f t="shared" si="7"/>
        <v>གཉིས་བརྒྱ་ སོ་བཞི་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467</v>
      </c>
      <c r="N4910" s="8" t="s">
        <v>5451</v>
      </c>
      <c r="O4910" s="13">
        <v>471.0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234b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468</v>
      </c>
      <c r="N4911" s="8" t="s">
        <v>5451</v>
      </c>
      <c r="O4911" s="13">
        <v>472.0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235a</v>
      </c>
      <c r="G4912" s="9" t="str">
        <f t="shared" si="7"/>
        <v>གཉིས་བརྒྱ་ སོ་ལྔ་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469</v>
      </c>
      <c r="N4912" s="8" t="s">
        <v>5451</v>
      </c>
      <c r="O4912" s="13">
        <v>473.0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235b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470</v>
      </c>
      <c r="N4913" s="8" t="s">
        <v>5451</v>
      </c>
      <c r="O4913" s="13">
        <v>474.0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236a</v>
      </c>
      <c r="G4914" s="9" t="str">
        <f t="shared" si="7"/>
        <v>གཉིས་བརྒྱ་ སོ་དྲུག་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471</v>
      </c>
      <c r="N4914" s="8" t="s">
        <v>5451</v>
      </c>
      <c r="O4914" s="13">
        <v>475.0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236b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472</v>
      </c>
      <c r="N4915" s="8" t="s">
        <v>5451</v>
      </c>
      <c r="O4915" s="13">
        <v>476.0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237a</v>
      </c>
      <c r="G4916" s="9" t="str">
        <f t="shared" si="7"/>
        <v>གཉིས་བརྒྱ་ སོ་བདུན་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473</v>
      </c>
      <c r="N4916" s="8" t="s">
        <v>5451</v>
      </c>
      <c r="O4916" s="13">
        <v>477.0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237b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474</v>
      </c>
      <c r="N4917" s="8" t="s">
        <v>5451</v>
      </c>
      <c r="O4917" s="13">
        <v>478.0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238a</v>
      </c>
      <c r="G4918" s="9" t="str">
        <f t="shared" si="7"/>
        <v>གཉིས་བརྒྱ་ སོ་བརྒྱད་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475</v>
      </c>
      <c r="N4918" s="8" t="s">
        <v>5451</v>
      </c>
      <c r="O4918" s="13">
        <v>479.0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238b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476</v>
      </c>
      <c r="N4919" s="8" t="s">
        <v>5451</v>
      </c>
      <c r="O4919" s="13">
        <v>480.0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239a</v>
      </c>
      <c r="G4920" s="9" t="str">
        <f t="shared" si="7"/>
        <v>གཉིས་བརྒྱ་ སོ་དགུ་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477</v>
      </c>
      <c r="N4920" s="8" t="s">
        <v>5451</v>
      </c>
      <c r="O4920" s="13">
        <v>481.0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239b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478</v>
      </c>
      <c r="N4921" s="8" t="s">
        <v>5451</v>
      </c>
      <c r="O4921" s="13">
        <v>482.0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240a</v>
      </c>
      <c r="G4922" s="9" t="str">
        <f t="shared" si="7"/>
        <v>གཉིས་བརྒྱ་ བཞི་བཅུ་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479</v>
      </c>
      <c r="N4922" s="8" t="s">
        <v>5451</v>
      </c>
      <c r="O4922" s="13">
        <v>483.0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240b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480</v>
      </c>
      <c r="N4923" s="8" t="s">
        <v>5451</v>
      </c>
      <c r="O4923" s="13">
        <v>484.0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241a</v>
      </c>
      <c r="G4924" s="9" t="str">
        <f t="shared" si="7"/>
        <v>གཉིས་བརྒྱ་ ཞེ་གཅིག་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481</v>
      </c>
      <c r="N4924" s="8" t="s">
        <v>5451</v>
      </c>
      <c r="O4924" s="13">
        <v>485.0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241b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482</v>
      </c>
      <c r="N4925" s="8" t="s">
        <v>5451</v>
      </c>
      <c r="O4925" s="13">
        <v>486.0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242a</v>
      </c>
      <c r="G4926" s="9" t="str">
        <f t="shared" si="7"/>
        <v>གཉིས་བརྒྱ་ ཞེ་གཉིས་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483</v>
      </c>
      <c r="N4926" s="8" t="s">
        <v>5451</v>
      </c>
      <c r="O4926" s="13">
        <v>487.0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242b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484</v>
      </c>
      <c r="N4927" s="8" t="s">
        <v>5451</v>
      </c>
      <c r="O4927" s="13">
        <v>488.0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243a</v>
      </c>
      <c r="G4928" s="9" t="str">
        <f t="shared" si="7"/>
        <v>གཉིས་བརྒྱ་ ཞེ་གསུམ་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485</v>
      </c>
      <c r="N4928" s="8" t="s">
        <v>5451</v>
      </c>
      <c r="O4928" s="13">
        <v>489.0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243b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486</v>
      </c>
      <c r="N4929" s="8" t="s">
        <v>5451</v>
      </c>
      <c r="O4929" s="13">
        <v>490.0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244a</v>
      </c>
      <c r="G4930" s="9" t="str">
        <f t="shared" si="7"/>
        <v>གཉིས་བརྒྱ་ ཞེ་བཞི་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487</v>
      </c>
      <c r="N4930" s="8" t="s">
        <v>5451</v>
      </c>
      <c r="O4930" s="13">
        <v>491.0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244b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488</v>
      </c>
      <c r="N4931" s="8" t="s">
        <v>5451</v>
      </c>
      <c r="O4931" s="13">
        <v>492.0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245a</v>
      </c>
      <c r="G4932" s="9" t="str">
        <f t="shared" si="7"/>
        <v>གཉིས་བརྒྱ་ ཞེ་ལྔ་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489</v>
      </c>
      <c r="N4932" s="8" t="s">
        <v>5451</v>
      </c>
      <c r="O4932" s="13">
        <v>493.0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245b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490</v>
      </c>
      <c r="N4933" s="8" t="s">
        <v>5451</v>
      </c>
      <c r="O4933" s="13">
        <v>494.0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246a</v>
      </c>
      <c r="G4934" s="9" t="str">
        <f t="shared" si="7"/>
        <v>གཉིས་བརྒྱ་ ཞེ་དྲུག་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491</v>
      </c>
      <c r="N4934" s="8" t="s">
        <v>5451</v>
      </c>
      <c r="O4934" s="13">
        <v>495.0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246b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492</v>
      </c>
      <c r="N4935" s="8" t="s">
        <v>5451</v>
      </c>
      <c r="O4935" s="13">
        <v>496.0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247a</v>
      </c>
      <c r="G4936" s="9" t="str">
        <f t="shared" si="7"/>
        <v>གཉིས་བརྒྱ་ ཞེ་བདུན་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493</v>
      </c>
      <c r="N4936" s="8" t="s">
        <v>5451</v>
      </c>
      <c r="O4936" s="13">
        <v>497.0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247b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494</v>
      </c>
      <c r="N4937" s="8" t="s">
        <v>5451</v>
      </c>
      <c r="O4937" s="13">
        <v>498.0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248a</v>
      </c>
      <c r="G4938" s="9" t="str">
        <f t="shared" si="7"/>
        <v>གཉིས་བརྒྱ་ ཞེ་བརྒྱད་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495</v>
      </c>
      <c r="N4938" s="8" t="s">
        <v>5451</v>
      </c>
      <c r="O4938" s="13">
        <v>499.0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248b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496</v>
      </c>
      <c r="N4939" s="8" t="s">
        <v>5451</v>
      </c>
      <c r="O4939" s="13">
        <v>500.0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249a</v>
      </c>
      <c r="G4940" s="9" t="str">
        <f t="shared" si="7"/>
        <v>གཉིས་བརྒྱ་ ཞེ་དགུ་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497</v>
      </c>
      <c r="N4940" s="8" t="s">
        <v>5451</v>
      </c>
      <c r="O4940" s="13">
        <v>501.0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249b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498</v>
      </c>
      <c r="N4941" s="8" t="s">
        <v>5451</v>
      </c>
      <c r="O4941" s="13">
        <v>502.0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250a</v>
      </c>
      <c r="G4942" s="9" t="str">
        <f t="shared" si="7"/>
        <v>གཉིས་བརྒྱ་ ལྔ་བཅུ་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499</v>
      </c>
      <c r="N4942" s="8" t="s">
        <v>5451</v>
      </c>
      <c r="O4942" s="13">
        <v>503.0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250b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500</v>
      </c>
      <c r="N4943" s="8" t="s">
        <v>5451</v>
      </c>
      <c r="O4943" s="13">
        <v>504.0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251a</v>
      </c>
      <c r="G4944" s="9" t="str">
        <f t="shared" si="7"/>
        <v>གཉིས་བརྒྱ་ ང་གཅིག་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501</v>
      </c>
      <c r="N4944" s="8" t="s">
        <v>5451</v>
      </c>
      <c r="O4944" s="13">
        <v>505.0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251b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502</v>
      </c>
      <c r="N4945" s="8" t="s">
        <v>5451</v>
      </c>
      <c r="O4945" s="13">
        <v>506.0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252a</v>
      </c>
      <c r="G4946" s="9" t="str">
        <f t="shared" si="7"/>
        <v>གཉིས་བརྒྱ་ ང་གཉིས་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503</v>
      </c>
      <c r="N4946" s="8" t="s">
        <v>5451</v>
      </c>
      <c r="O4946" s="13">
        <v>507.0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252b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504</v>
      </c>
      <c r="N4947" s="8" t="s">
        <v>5451</v>
      </c>
      <c r="O4947" s="13">
        <v>508.0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253a</v>
      </c>
      <c r="G4948" s="9" t="str">
        <f t="shared" si="7"/>
        <v>གཉིས་བརྒྱ་ ང་གསུམ་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505</v>
      </c>
      <c r="N4948" s="8" t="s">
        <v>5451</v>
      </c>
      <c r="O4948" s="13">
        <v>509.0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253b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506</v>
      </c>
      <c r="N4949" s="8" t="s">
        <v>5451</v>
      </c>
      <c r="O4949" s="13">
        <v>510.0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254a</v>
      </c>
      <c r="G4950" s="9" t="str">
        <f t="shared" si="7"/>
        <v>གཉིས་བརྒྱ་ ང་བཞི་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507</v>
      </c>
      <c r="N4950" s="8" t="s">
        <v>5451</v>
      </c>
      <c r="O4950" s="13">
        <v>511.0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254b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508</v>
      </c>
      <c r="N4951" s="8" t="s">
        <v>5451</v>
      </c>
      <c r="O4951" s="13">
        <v>512.0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255a</v>
      </c>
      <c r="G4952" s="9" t="str">
        <f t="shared" si="7"/>
        <v>གཉིས་བརྒྱ་ ང་ལྔ་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509</v>
      </c>
      <c r="N4952" s="8" t="s">
        <v>5451</v>
      </c>
      <c r="O4952" s="13">
        <v>513.0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255b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510</v>
      </c>
      <c r="N4953" s="8" t="s">
        <v>5451</v>
      </c>
      <c r="O4953" s="13">
        <v>514.0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256a</v>
      </c>
      <c r="G4954" s="9" t="str">
        <f t="shared" si="7"/>
        <v>གཉིས་བརྒྱ་ ང་དྲུག་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511</v>
      </c>
      <c r="N4954" s="8" t="s">
        <v>5451</v>
      </c>
      <c r="O4954" s="13">
        <v>515.0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256b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512</v>
      </c>
      <c r="N4955" s="8" t="s">
        <v>5451</v>
      </c>
      <c r="O4955" s="13">
        <v>516.0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257a</v>
      </c>
      <c r="G4956" s="9" t="str">
        <f t="shared" si="7"/>
        <v>གཉིས་བརྒྱ་ ང་བདུན་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513</v>
      </c>
      <c r="N4956" s="8" t="s">
        <v>5451</v>
      </c>
      <c r="O4956" s="13">
        <v>517.0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257b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514</v>
      </c>
      <c r="N4957" s="8" t="s">
        <v>5451</v>
      </c>
      <c r="O4957" s="13">
        <v>518.0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258a</v>
      </c>
      <c r="G4958" s="9" t="str">
        <f t="shared" si="7"/>
        <v>གཉིས་བརྒྱ་ ང་བརྒྱད་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515</v>
      </c>
      <c r="N4958" s="8" t="s">
        <v>5451</v>
      </c>
      <c r="O4958" s="13">
        <v>519.0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258b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516</v>
      </c>
      <c r="N4959" s="8" t="s">
        <v>5451</v>
      </c>
      <c r="O4959" s="13">
        <v>520.0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259a</v>
      </c>
      <c r="G4960" s="9" t="str">
        <f t="shared" si="7"/>
        <v>གཉིས་བརྒྱ་ ང་དགུ་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517</v>
      </c>
      <c r="N4960" s="8" t="s">
        <v>5451</v>
      </c>
      <c r="O4960" s="13">
        <v>521.0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259b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518</v>
      </c>
      <c r="N4961" s="8" t="s">
        <v>5451</v>
      </c>
      <c r="O4961" s="13">
        <v>522.0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260a</v>
      </c>
      <c r="G4962" s="9" t="str">
        <f t="shared" si="7"/>
        <v>གཉིས་བརྒྱ་ དྲུག་བཅུ་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519</v>
      </c>
      <c r="N4962" s="8" t="s">
        <v>5451</v>
      </c>
      <c r="O4962" s="13">
        <v>523.0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260b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520</v>
      </c>
      <c r="N4963" s="8" t="s">
        <v>5451</v>
      </c>
      <c r="O4963" s="13">
        <v>524.0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261a</v>
      </c>
      <c r="G4964" s="9" t="str">
        <f t="shared" si="7"/>
        <v>གཉིས་བརྒྱ་ རེ་གཅིག་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521</v>
      </c>
      <c r="N4964" s="8" t="s">
        <v>5451</v>
      </c>
      <c r="O4964" s="13">
        <v>525.0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261b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522</v>
      </c>
      <c r="N4965" s="8" t="s">
        <v>5451</v>
      </c>
      <c r="O4965" s="13">
        <v>526.0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262a</v>
      </c>
      <c r="G4966" s="9" t="str">
        <f t="shared" si="7"/>
        <v>གཉིས་བརྒྱ་ རེ་གཉིས་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523</v>
      </c>
      <c r="N4966" s="8" t="s">
        <v>5451</v>
      </c>
      <c r="O4966" s="13">
        <v>527.0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262b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524</v>
      </c>
      <c r="N4967" s="8" t="s">
        <v>5451</v>
      </c>
      <c r="O4967" s="13">
        <v>528.0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263a</v>
      </c>
      <c r="G4968" s="9" t="str">
        <f t="shared" si="7"/>
        <v>གཉིས་བརྒྱ་ རེ་གསུམ་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525</v>
      </c>
      <c r="N4968" s="8" t="s">
        <v>5451</v>
      </c>
      <c r="O4968" s="13">
        <v>529.0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263b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526</v>
      </c>
      <c r="N4969" s="8" t="s">
        <v>5451</v>
      </c>
      <c r="O4969" s="13">
        <v>530.0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264a</v>
      </c>
      <c r="G4970" s="9" t="str">
        <f t="shared" si="7"/>
        <v>གཉིས་བརྒྱ་ རེ་བཞི་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527</v>
      </c>
      <c r="N4970" s="8" t="s">
        <v>5451</v>
      </c>
      <c r="O4970" s="13">
        <v>531.0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264b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528</v>
      </c>
      <c r="N4971" s="8" t="s">
        <v>5451</v>
      </c>
      <c r="O4971" s="13">
        <v>532.0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265a</v>
      </c>
      <c r="G4972" s="9" t="str">
        <f t="shared" si="7"/>
        <v>གཉིས་བརྒྱ་ རེ་ལྔ་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529</v>
      </c>
      <c r="N4972" s="8" t="s">
        <v>5451</v>
      </c>
      <c r="O4972" s="13">
        <v>533.0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265b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530</v>
      </c>
      <c r="N4973" s="8" t="s">
        <v>5451</v>
      </c>
      <c r="O4973" s="13">
        <v>534.0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266a</v>
      </c>
      <c r="G4974" s="9" t="str">
        <f t="shared" si="7"/>
        <v>གཉིས་བརྒྱ་ རེ་དྲུག་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531</v>
      </c>
      <c r="N4974" s="8" t="s">
        <v>5451</v>
      </c>
      <c r="O4974" s="13">
        <v>535.0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266b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532</v>
      </c>
      <c r="N4975" s="8" t="s">
        <v>5451</v>
      </c>
      <c r="O4975" s="13">
        <v>536.0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267a</v>
      </c>
      <c r="G4976" s="9" t="str">
        <f t="shared" si="7"/>
        <v>གཉིས་བརྒྱ་ རེ་བདུན་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533</v>
      </c>
      <c r="N4976" s="8" t="s">
        <v>5451</v>
      </c>
      <c r="O4976" s="13">
        <v>537.0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267b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534</v>
      </c>
      <c r="N4977" s="8" t="s">
        <v>5451</v>
      </c>
      <c r="O4977" s="13">
        <v>538.0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268a</v>
      </c>
      <c r="G4978" s="9" t="str">
        <f t="shared" si="7"/>
        <v>གཉིས་བརྒྱ་ རེ་བརྒྱད་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535</v>
      </c>
      <c r="N4978" s="8" t="s">
        <v>5451</v>
      </c>
      <c r="O4978" s="13">
        <v>539.0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268b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536</v>
      </c>
      <c r="N4979" s="8" t="s">
        <v>5451</v>
      </c>
      <c r="O4979" s="13">
        <v>540.0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269a</v>
      </c>
      <c r="G4980" s="9" t="str">
        <f t="shared" si="7"/>
        <v>གཉིས་བརྒྱ་ རེ་དགུ་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537</v>
      </c>
      <c r="N4980" s="8" t="s">
        <v>5451</v>
      </c>
      <c r="O4980" s="13">
        <v>541.0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269b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538</v>
      </c>
      <c r="N4981" s="8" t="s">
        <v>5451</v>
      </c>
      <c r="O4981" s="13">
        <v>542.0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270a</v>
      </c>
      <c r="G4982" s="9" t="str">
        <f t="shared" si="7"/>
        <v>གཉིས་བརྒྱ་ བདུན་བཅུ་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539</v>
      </c>
      <c r="N4982" s="8" t="s">
        <v>5451</v>
      </c>
      <c r="O4982" s="13">
        <v>543.0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270b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540</v>
      </c>
      <c r="N4983" s="8" t="s">
        <v>5451</v>
      </c>
      <c r="O4983" s="13">
        <v>544.0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271a</v>
      </c>
      <c r="G4984" s="9" t="str">
        <f t="shared" si="7"/>
        <v>གཉིས་བརྒྱ་ དོན་གཅིག་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541</v>
      </c>
      <c r="N4984" s="8" t="s">
        <v>5451</v>
      </c>
      <c r="O4984" s="13">
        <v>545.0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271b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542</v>
      </c>
      <c r="N4985" s="8" t="s">
        <v>5451</v>
      </c>
      <c r="O4985" s="13">
        <v>546.0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272a</v>
      </c>
      <c r="G4986" s="9" t="str">
        <f t="shared" si="7"/>
        <v>གཉིས་བརྒྱ་ དོན་གཉིས་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543</v>
      </c>
      <c r="N4986" s="8" t="s">
        <v>5451</v>
      </c>
      <c r="O4986" s="13">
        <v>547.0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272b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544</v>
      </c>
      <c r="N4987" s="8" t="s">
        <v>5451</v>
      </c>
      <c r="O4987" s="13">
        <v>548.0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273a</v>
      </c>
      <c r="G4988" s="9" t="str">
        <f t="shared" si="7"/>
        <v>གཉིས་བརྒྱ་ དོན་གསུམ་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545</v>
      </c>
      <c r="N4988" s="8" t="s">
        <v>5451</v>
      </c>
      <c r="O4988" s="13">
        <v>549.0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273b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546</v>
      </c>
      <c r="N4989" s="8" t="s">
        <v>5451</v>
      </c>
      <c r="O4989" s="13">
        <v>550.0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274a</v>
      </c>
      <c r="G4990" s="9" t="str">
        <f t="shared" si="7"/>
        <v>གཉིས་བརྒྱ་ དོན་བཞི་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547</v>
      </c>
      <c r="N4990" s="8" t="s">
        <v>5451</v>
      </c>
      <c r="O4990" s="13">
        <v>551.0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274b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548</v>
      </c>
      <c r="N4991" s="8" t="s">
        <v>5451</v>
      </c>
      <c r="O4991" s="13">
        <v>552.0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275a</v>
      </c>
      <c r="G4992" s="9" t="str">
        <f t="shared" si="7"/>
        <v>གཉིས་བརྒྱ་ དོན་ལྔ་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549</v>
      </c>
      <c r="N4992" s="8" t="s">
        <v>5451</v>
      </c>
      <c r="O4992" s="13">
        <v>553.0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275b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550</v>
      </c>
      <c r="N4993" s="8" t="s">
        <v>5451</v>
      </c>
      <c r="O4993" s="13">
        <v>554.0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276a</v>
      </c>
      <c r="G4994" s="9" t="str">
        <f t="shared" si="7"/>
        <v>གཉིས་བརྒྱ་ དོན་དྲུག་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551</v>
      </c>
      <c r="N4994" s="8" t="s">
        <v>5451</v>
      </c>
      <c r="O4994" s="13">
        <v>555.0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276b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552</v>
      </c>
      <c r="N4995" s="8" t="s">
        <v>5451</v>
      </c>
      <c r="O4995" s="13">
        <v>556.0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277a</v>
      </c>
      <c r="G4996" s="9" t="str">
        <f t="shared" si="7"/>
        <v>གཉིས་བརྒྱ་ དོན་བདུན་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553</v>
      </c>
      <c r="N4996" s="8" t="s">
        <v>5451</v>
      </c>
      <c r="O4996" s="13">
        <v>557.0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277b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554</v>
      </c>
      <c r="N4997" s="8" t="s">
        <v>5451</v>
      </c>
      <c r="O4997" s="13">
        <v>558.0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278a</v>
      </c>
      <c r="G4998" s="9" t="str">
        <f t="shared" si="7"/>
        <v>གཉིས་བརྒྱ་ དོན་བརྒྱད་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555</v>
      </c>
      <c r="N4998" s="8" t="s">
        <v>5451</v>
      </c>
      <c r="O4998" s="13">
        <v>559.0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278b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556</v>
      </c>
      <c r="N4999" s="8" t="s">
        <v>5451</v>
      </c>
      <c r="O4999" s="13">
        <v>560.0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279a</v>
      </c>
      <c r="G5000" s="9" t="str">
        <f t="shared" si="7"/>
        <v>གཉིས་བརྒྱ་ དོན་དགུ་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-4</v>
      </c>
      <c r="K5000" s="6">
        <f t="shared" si="5"/>
        <v>557</v>
      </c>
      <c r="N5000" s="8" t="s">
        <v>5451</v>
      </c>
      <c r="O5000" s="13">
        <v>561.0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279b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-4</v>
      </c>
      <c r="K5001" s="6">
        <f t="shared" si="5"/>
        <v>558</v>
      </c>
      <c r="N5001" s="8" t="s">
        <v>5451</v>
      </c>
      <c r="O5001" s="13">
        <v>562.0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280a</v>
      </c>
      <c r="G5002" s="9" t="str">
        <f t="shared" si="7"/>
        <v>གཉིས་བརྒྱ་ བརྒྱད་བཅུ་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-4</v>
      </c>
      <c r="K5002" s="6">
        <f t="shared" si="5"/>
        <v>559</v>
      </c>
      <c r="N5002" s="8" t="s">
        <v>5451</v>
      </c>
      <c r="O5002" s="13">
        <v>563.0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280b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-4</v>
      </c>
      <c r="K5003" s="6">
        <f t="shared" si="5"/>
        <v>560</v>
      </c>
      <c r="N5003" s="8" t="s">
        <v>5451</v>
      </c>
      <c r="O5003" s="13">
        <v>564.0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281a</v>
      </c>
      <c r="G5004" s="9" t="str">
        <f t="shared" si="7"/>
        <v>གཉིས་བརྒྱ་ གྱ་གཅིག་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-4</v>
      </c>
      <c r="K5004" s="6">
        <f t="shared" si="5"/>
        <v>561</v>
      </c>
      <c r="N5004" s="8" t="s">
        <v>5451</v>
      </c>
      <c r="O5004" s="13">
        <v>565.0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281b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-4</v>
      </c>
      <c r="K5005" s="6">
        <f t="shared" si="5"/>
        <v>562</v>
      </c>
      <c r="N5005" s="8" t="s">
        <v>5451</v>
      </c>
      <c r="O5005" s="13">
        <v>566.0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282a</v>
      </c>
      <c r="G5006" s="9" t="str">
        <f t="shared" si="7"/>
        <v>གཉིས་བརྒྱ་ གྱ་གཉིས་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-4</v>
      </c>
      <c r="K5006" s="6">
        <f t="shared" si="5"/>
        <v>563</v>
      </c>
      <c r="N5006" s="8" t="s">
        <v>5451</v>
      </c>
      <c r="O5006" s="13">
        <v>567.0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282b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-4</v>
      </c>
      <c r="K5007" s="6">
        <f t="shared" si="5"/>
        <v>564</v>
      </c>
      <c r="N5007" s="8" t="s">
        <v>5451</v>
      </c>
      <c r="O5007" s="13">
        <v>568.0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283a</v>
      </c>
      <c r="G5008" s="9" t="str">
        <f t="shared" si="7"/>
        <v>གཉིས་བརྒྱ་ གྱ་གསུམ་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-4</v>
      </c>
      <c r="K5008" s="6">
        <f t="shared" si="5"/>
        <v>565</v>
      </c>
      <c r="N5008" s="8" t="s">
        <v>5451</v>
      </c>
      <c r="O5008" s="13">
        <v>569.0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283b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-4</v>
      </c>
      <c r="K5009" s="6">
        <f t="shared" si="5"/>
        <v>566</v>
      </c>
      <c r="N5009" s="8" t="s">
        <v>5451</v>
      </c>
      <c r="O5009" s="13">
        <v>570.0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284a</v>
      </c>
      <c r="G5010" s="9" t="str">
        <f t="shared" si="7"/>
        <v>གཉིས་བརྒྱ་ གྱ་བཞི་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-4</v>
      </c>
      <c r="K5010" s="6">
        <f t="shared" si="5"/>
        <v>567</v>
      </c>
      <c r="N5010" s="8" t="s">
        <v>5451</v>
      </c>
      <c r="O5010" s="13">
        <v>571.0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284b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-4</v>
      </c>
      <c r="K5011" s="6">
        <f t="shared" si="5"/>
        <v>568</v>
      </c>
      <c r="N5011" s="8" t="s">
        <v>5451</v>
      </c>
      <c r="O5011" s="13">
        <v>572.0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285a</v>
      </c>
      <c r="G5012" s="9" t="str">
        <f t="shared" si="7"/>
        <v>གཉིས་བརྒྱ་ གྱ་ལྔ་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-4</v>
      </c>
      <c r="K5012" s="6">
        <f t="shared" si="5"/>
        <v>569</v>
      </c>
      <c r="N5012" s="8" t="s">
        <v>5451</v>
      </c>
      <c r="O5012" s="13">
        <v>573.0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285b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-4</v>
      </c>
      <c r="K5013" s="6">
        <f t="shared" si="5"/>
        <v>570</v>
      </c>
      <c r="N5013" s="8" t="s">
        <v>5451</v>
      </c>
      <c r="O5013" s="13">
        <v>574.0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286a</v>
      </c>
      <c r="G5014" s="9" t="str">
        <f t="shared" si="7"/>
        <v>གཉིས་བརྒྱ་ གྱ་དྲུག་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-4</v>
      </c>
      <c r="K5014" s="6">
        <f t="shared" si="5"/>
        <v>571</v>
      </c>
      <c r="N5014" s="8" t="s">
        <v>5451</v>
      </c>
      <c r="O5014" s="13">
        <v>575.0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286b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-4</v>
      </c>
      <c r="K5015" s="6">
        <f t="shared" si="5"/>
        <v>572</v>
      </c>
      <c r="N5015" s="8" t="s">
        <v>5451</v>
      </c>
      <c r="O5015" s="13">
        <v>576.0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287a</v>
      </c>
      <c r="G5016" s="9" t="str">
        <f t="shared" si="7"/>
        <v>གཉིས་བརྒྱ་ གྱ་བདུན་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-4</v>
      </c>
      <c r="K5016" s="6">
        <f t="shared" si="5"/>
        <v>573</v>
      </c>
      <c r="N5016" s="8" t="s">
        <v>5451</v>
      </c>
      <c r="O5016" s="13">
        <v>577.0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287b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-4</v>
      </c>
      <c r="K5017" s="6">
        <f t="shared" si="5"/>
        <v>574</v>
      </c>
      <c r="N5017" s="8" t="s">
        <v>5451</v>
      </c>
      <c r="O5017" s="13">
        <v>578.0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288a</v>
      </c>
      <c r="G5018" s="9" t="str">
        <f t="shared" si="7"/>
        <v>གཉིས་བརྒྱ་ གྱ་བརྒྱད་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-4</v>
      </c>
      <c r="K5018" s="6">
        <f t="shared" si="5"/>
        <v>575</v>
      </c>
      <c r="N5018" s="8" t="s">
        <v>5451</v>
      </c>
      <c r="O5018" s="13">
        <v>579.0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288b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-4</v>
      </c>
      <c r="K5019" s="6">
        <f t="shared" si="5"/>
        <v>576</v>
      </c>
      <c r="N5019" s="8" t="s">
        <v>5451</v>
      </c>
      <c r="O5019" s="13">
        <v>580.0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289a</v>
      </c>
      <c r="G5020" s="9" t="str">
        <f t="shared" si="7"/>
        <v>གཉིས་བརྒྱ་ གྱ་དགུ་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-4</v>
      </c>
      <c r="K5020" s="6">
        <f t="shared" si="5"/>
        <v>577</v>
      </c>
      <c r="N5020" s="8" t="s">
        <v>5451</v>
      </c>
      <c r="O5020" s="13">
        <v>581.0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289b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-4</v>
      </c>
      <c r="K5021" s="6">
        <f t="shared" si="5"/>
        <v>578</v>
      </c>
      <c r="N5021" s="8" t="s">
        <v>5451</v>
      </c>
      <c r="O5021" s="13">
        <v>582.0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290a</v>
      </c>
      <c r="G5022" s="9" t="str">
        <f t="shared" si="7"/>
        <v>གཉིས་བརྒྱ་ དགུ་བཅུ་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-4</v>
      </c>
      <c r="K5022" s="6">
        <f t="shared" si="5"/>
        <v>579</v>
      </c>
      <c r="N5022" s="8" t="s">
        <v>5451</v>
      </c>
      <c r="O5022" s="13">
        <v>583.0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290b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-4</v>
      </c>
      <c r="K5023" s="6">
        <f t="shared" si="5"/>
        <v>580</v>
      </c>
      <c r="N5023" s="8" t="s">
        <v>5451</v>
      </c>
      <c r="O5023" s="13">
        <v>584.0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291a</v>
      </c>
      <c r="G5024" s="9" t="str">
        <f t="shared" si="7"/>
        <v>གཉིས་བརྒྱ་ གོ་གཅིག་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-4</v>
      </c>
      <c r="K5024" s="6">
        <f t="shared" si="5"/>
        <v>581</v>
      </c>
      <c r="N5024" s="8" t="s">
        <v>5451</v>
      </c>
      <c r="O5024" s="13">
        <v>585.0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291b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-4</v>
      </c>
      <c r="K5025" s="6">
        <f t="shared" si="5"/>
        <v>582</v>
      </c>
      <c r="N5025" s="8" t="s">
        <v>5451</v>
      </c>
      <c r="O5025" s="13">
        <v>586.0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292a</v>
      </c>
      <c r="G5026" s="9" t="str">
        <f t="shared" si="7"/>
        <v>གཉིས་བརྒྱ་ གོ་གཉིས་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-4</v>
      </c>
      <c r="K5026" s="6">
        <f t="shared" si="5"/>
        <v>583</v>
      </c>
      <c r="N5026" s="8" t="s">
        <v>5451</v>
      </c>
      <c r="O5026" s="13">
        <v>587.0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292b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-4</v>
      </c>
      <c r="K5027" s="6">
        <f t="shared" si="5"/>
        <v>584</v>
      </c>
      <c r="N5027" s="8" t="s">
        <v>5451</v>
      </c>
      <c r="O5027" s="13">
        <v>588.0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293a</v>
      </c>
      <c r="G5028" s="9" t="str">
        <f t="shared" si="7"/>
        <v>གཉིས་བརྒྱ་ གོ་གསུམ་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-4</v>
      </c>
      <c r="K5028" s="6">
        <f t="shared" si="5"/>
        <v>585</v>
      </c>
      <c r="N5028" s="8" t="s">
        <v>5451</v>
      </c>
      <c r="O5028" s="13">
        <v>589.0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293b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-4</v>
      </c>
      <c r="K5029" s="6">
        <f t="shared" si="5"/>
        <v>586</v>
      </c>
      <c r="N5029" s="8" t="s">
        <v>5451</v>
      </c>
      <c r="O5029" s="13">
        <v>590.0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294a</v>
      </c>
      <c r="G5030" s="9" t="str">
        <f t="shared" si="7"/>
        <v>གཉིས་བརྒྱ་ གོ་བཞི་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-4</v>
      </c>
      <c r="K5030" s="6">
        <f t="shared" si="5"/>
        <v>587</v>
      </c>
      <c r="N5030" s="8" t="s">
        <v>5451</v>
      </c>
      <c r="O5030" s="13">
        <v>591.0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294b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-4</v>
      </c>
      <c r="K5031" s="6">
        <f t="shared" si="5"/>
        <v>588</v>
      </c>
      <c r="N5031" s="8" t="s">
        <v>5451</v>
      </c>
      <c r="O5031" s="13">
        <v>592.0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295a</v>
      </c>
      <c r="G5032" s="9" t="str">
        <f t="shared" si="7"/>
        <v>གཉིས་བརྒྱ་ གོ་ལྔ་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-4</v>
      </c>
      <c r="K5032" s="6">
        <f t="shared" si="5"/>
        <v>589</v>
      </c>
      <c r="N5032" s="8" t="s">
        <v>5451</v>
      </c>
      <c r="O5032" s="13">
        <v>593.0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295b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-4</v>
      </c>
      <c r="K5033" s="6">
        <f t="shared" si="5"/>
        <v>590</v>
      </c>
      <c r="N5033" s="8" t="s">
        <v>5451</v>
      </c>
      <c r="O5033" s="13">
        <v>594.0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296a</v>
      </c>
      <c r="G5034" s="9" t="str">
        <f t="shared" si="7"/>
        <v>གཉིས་བརྒྱ་ གོ་དྲུག་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-4</v>
      </c>
      <c r="K5034" s="6">
        <f t="shared" si="5"/>
        <v>591</v>
      </c>
      <c r="N5034" s="8" t="s">
        <v>5451</v>
      </c>
      <c r="O5034" s="13">
        <v>595.0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296b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-4</v>
      </c>
      <c r="K5035" s="6">
        <f t="shared" si="5"/>
        <v>592</v>
      </c>
      <c r="N5035" s="8" t="s">
        <v>5451</v>
      </c>
      <c r="O5035" s="13">
        <v>596.0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297a</v>
      </c>
      <c r="G5036" s="9" t="str">
        <f t="shared" si="7"/>
        <v>གཉིས་བརྒྱ་ གོ་བདུན་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-4</v>
      </c>
      <c r="K5036" s="6">
        <f t="shared" si="5"/>
        <v>593</v>
      </c>
      <c r="N5036" s="8" t="s">
        <v>5451</v>
      </c>
      <c r="O5036" s="13">
        <v>597.0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297b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-4</v>
      </c>
      <c r="K5037" s="6">
        <f t="shared" si="5"/>
        <v>594</v>
      </c>
      <c r="N5037" s="8" t="s">
        <v>5451</v>
      </c>
      <c r="O5037" s="13">
        <v>598.0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298a</v>
      </c>
      <c r="G5038" s="9" t="str">
        <f t="shared" si="7"/>
        <v>གཉིས་བརྒྱ་ གོ་བརྒྱད་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-4</v>
      </c>
      <c r="K5038" s="6">
        <f t="shared" si="5"/>
        <v>595</v>
      </c>
      <c r="N5038" s="8" t="s">
        <v>5451</v>
      </c>
      <c r="O5038" s="13">
        <v>599.0</v>
      </c>
      <c r="P5038" s="14" t="s">
        <v>6048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298b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-4</v>
      </c>
      <c r="K5039" s="6">
        <f t="shared" si="5"/>
        <v>596</v>
      </c>
      <c r="N5039" s="8" t="s">
        <v>5451</v>
      </c>
      <c r="O5039" s="13">
        <v>600.0</v>
      </c>
      <c r="P5039" s="14" t="s">
        <v>6049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299a</v>
      </c>
      <c r="G5040" s="9" t="str">
        <f t="shared" si="7"/>
        <v>གཉིས་བརྒྱ་ གོ་དགུ་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-4</v>
      </c>
      <c r="K5040" s="6">
        <f t="shared" si="5"/>
        <v>597</v>
      </c>
      <c r="N5040" s="8" t="s">
        <v>5451</v>
      </c>
      <c r="O5040" s="13">
        <v>601.0</v>
      </c>
      <c r="P5040" s="14" t="s">
        <v>6050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299b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-4</v>
      </c>
      <c r="K5041" s="6">
        <f t="shared" si="5"/>
        <v>598</v>
      </c>
      <c r="N5041" s="8" t="s">
        <v>5451</v>
      </c>
      <c r="O5041" s="13">
        <v>602.0</v>
      </c>
      <c r="P5041" s="14" t="s">
        <v>6051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300a</v>
      </c>
      <c r="G5042" s="9" t="str">
        <f t="shared" si="7"/>
        <v>གསུམ་བརྒྱ་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-4</v>
      </c>
      <c r="K5042" s="6">
        <f t="shared" si="5"/>
        <v>599</v>
      </c>
      <c r="N5042" s="8" t="s">
        <v>5451</v>
      </c>
      <c r="O5042" s="13">
        <v>603.0</v>
      </c>
      <c r="P5042" s="14" t="s">
        <v>6052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300b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-4</v>
      </c>
      <c r="K5043" s="6">
        <f t="shared" si="5"/>
        <v>600</v>
      </c>
      <c r="N5043" s="8" t="s">
        <v>5451</v>
      </c>
      <c r="O5043" s="13">
        <v>604.0</v>
      </c>
      <c r="P5043" s="14" t="s">
        <v>6053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301a</v>
      </c>
      <c r="G5044" s="9" t="str">
        <f t="shared" si="7"/>
        <v>གསུམ་བརྒྱ་ གཅིག་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-4</v>
      </c>
      <c r="K5044" s="6">
        <f t="shared" si="5"/>
        <v>601</v>
      </c>
      <c r="N5044" s="8" t="s">
        <v>5451</v>
      </c>
      <c r="O5044" s="13">
        <v>605.0</v>
      </c>
      <c r="P5044" s="14" t="s">
        <v>6054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301b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-4</v>
      </c>
      <c r="K5045" s="6">
        <f t="shared" si="5"/>
        <v>602</v>
      </c>
      <c r="N5045" s="8" t="s">
        <v>5451</v>
      </c>
      <c r="O5045" s="13">
        <v>606.0</v>
      </c>
      <c r="P5045" s="14" t="s">
        <v>6055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302a</v>
      </c>
      <c r="G5046" s="9" t="str">
        <f t="shared" si="7"/>
        <v>གསུམ་བརྒྱ་ གཉིས་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-4</v>
      </c>
      <c r="K5046" s="6">
        <f t="shared" si="5"/>
        <v>603</v>
      </c>
      <c r="N5046" s="8" t="s">
        <v>5451</v>
      </c>
      <c r="O5046" s="13">
        <v>607.0</v>
      </c>
      <c r="P5046" s="14" t="s">
        <v>6056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302b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-4</v>
      </c>
      <c r="K5047" s="6">
        <f t="shared" si="5"/>
        <v>604</v>
      </c>
      <c r="N5047" s="8" t="s">
        <v>5451</v>
      </c>
      <c r="O5047" s="13">
        <v>608.0</v>
      </c>
      <c r="P5047" s="14" t="s">
        <v>6057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303a</v>
      </c>
      <c r="G5048" s="9" t="str">
        <f t="shared" si="7"/>
        <v>གསུམ་བརྒྱ་ གསུམ་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-4</v>
      </c>
      <c r="K5048" s="6">
        <f t="shared" si="5"/>
        <v>605</v>
      </c>
      <c r="N5048" s="8" t="s">
        <v>5451</v>
      </c>
      <c r="O5048" s="13">
        <v>609.0</v>
      </c>
      <c r="P5048" s="14" t="s">
        <v>6058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303b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-4</v>
      </c>
      <c r="K5049" s="6">
        <f t="shared" si="5"/>
        <v>606</v>
      </c>
      <c r="N5049" s="8" t="s">
        <v>5451</v>
      </c>
      <c r="O5049" s="13">
        <v>610.0</v>
      </c>
      <c r="P5049" s="14" t="s">
        <v>6059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304a</v>
      </c>
      <c r="G5050" s="9" t="str">
        <f t="shared" si="7"/>
        <v>གསུམ་བརྒྱ་ བཞི་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-4</v>
      </c>
      <c r="K5050" s="6">
        <f t="shared" si="5"/>
        <v>607</v>
      </c>
      <c r="N5050" s="8" t="s">
        <v>5451</v>
      </c>
      <c r="O5050" s="13">
        <v>611.0</v>
      </c>
      <c r="P5050" s="14" t="s">
        <v>6060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304b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-4</v>
      </c>
      <c r="K5051" s="6">
        <f t="shared" si="5"/>
        <v>608</v>
      </c>
      <c r="N5051" s="8" t="s">
        <v>5451</v>
      </c>
      <c r="O5051" s="13">
        <v>612.0</v>
      </c>
      <c r="P5051" s="14" t="s">
        <v>6061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305a</v>
      </c>
      <c r="G5052" s="9" t="str">
        <f t="shared" si="7"/>
        <v>གསུམ་བརྒྱ་ ལྔ་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-4</v>
      </c>
      <c r="K5052" s="6">
        <f t="shared" si="5"/>
        <v>609</v>
      </c>
      <c r="N5052" s="8" t="s">
        <v>5451</v>
      </c>
      <c r="O5052" s="13">
        <v>613.0</v>
      </c>
      <c r="P5052" s="14" t="s">
        <v>6062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305b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-4</v>
      </c>
      <c r="K5053" s="6">
        <f t="shared" si="5"/>
        <v>610</v>
      </c>
      <c r="N5053" s="8" t="s">
        <v>5451</v>
      </c>
      <c r="O5053" s="13">
        <v>614.0</v>
      </c>
      <c r="P5053" s="14" t="s">
        <v>6063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306a</v>
      </c>
      <c r="G5054" s="9" t="str">
        <f t="shared" si="7"/>
        <v>གསུམ་བརྒྱ་ དྲུག་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-4</v>
      </c>
      <c r="K5054" s="6">
        <f t="shared" si="5"/>
        <v>611</v>
      </c>
      <c r="N5054" s="8" t="s">
        <v>5451</v>
      </c>
      <c r="O5054" s="13">
        <v>615.0</v>
      </c>
      <c r="P5054" s="14" t="s">
        <v>6064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306b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-4</v>
      </c>
      <c r="K5055" s="6">
        <f t="shared" si="5"/>
        <v>612</v>
      </c>
      <c r="N5055" s="8" t="s">
        <v>5451</v>
      </c>
      <c r="O5055" s="13">
        <v>616.0</v>
      </c>
      <c r="P5055" s="14" t="s">
        <v>6065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307a</v>
      </c>
      <c r="G5056" s="9" t="str">
        <f t="shared" si="7"/>
        <v>གསུམ་བརྒྱ་ བདུན་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-4</v>
      </c>
      <c r="K5056" s="6">
        <f t="shared" si="5"/>
        <v>613</v>
      </c>
      <c r="N5056" s="8" t="s">
        <v>5451</v>
      </c>
      <c r="O5056" s="13">
        <v>617.0</v>
      </c>
      <c r="P5056" s="14" t="s">
        <v>6066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307b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-4</v>
      </c>
      <c r="K5057" s="6">
        <f t="shared" si="5"/>
        <v>614</v>
      </c>
      <c r="N5057" s="8" t="s">
        <v>5451</v>
      </c>
      <c r="O5057" s="13">
        <v>618.0</v>
      </c>
      <c r="P5057" s="14" t="s">
        <v>6067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308a</v>
      </c>
      <c r="G5058" s="9" t="str">
        <f t="shared" si="7"/>
        <v>གསུམ་བརྒྱ་ བརྒྱད་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-4</v>
      </c>
      <c r="K5058" s="6">
        <f t="shared" si="5"/>
        <v>615</v>
      </c>
      <c r="N5058" s="8" t="s">
        <v>5451</v>
      </c>
      <c r="O5058" s="13">
        <v>619.0</v>
      </c>
      <c r="P5058" s="14" t="s">
        <v>6068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308b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-4</v>
      </c>
      <c r="K5059" s="6">
        <f t="shared" si="5"/>
        <v>616</v>
      </c>
      <c r="N5059" s="8" t="s">
        <v>5451</v>
      </c>
      <c r="O5059" s="13">
        <v>620.0</v>
      </c>
      <c r="P5059" s="14" t="s">
        <v>6069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309a</v>
      </c>
      <c r="G5060" s="9" t="str">
        <f t="shared" si="7"/>
        <v>གསུམ་བརྒྱ་ དགུ་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-4</v>
      </c>
      <c r="K5060" s="6">
        <f t="shared" si="5"/>
        <v>617</v>
      </c>
      <c r="N5060" s="8" t="s">
        <v>5451</v>
      </c>
      <c r="O5060" s="13">
        <v>621.0</v>
      </c>
      <c r="P5060" s="14" t="s">
        <v>6070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309b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-4</v>
      </c>
      <c r="K5061" s="6">
        <f t="shared" si="5"/>
        <v>618</v>
      </c>
      <c r="N5061" s="8" t="s">
        <v>5451</v>
      </c>
      <c r="O5061" s="13">
        <v>622.0</v>
      </c>
      <c r="P5061" s="14" t="s">
        <v>6071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310a</v>
      </c>
      <c r="G5062" s="9" t="str">
        <f t="shared" si="7"/>
        <v>གསུམ་བརྒྱ་ བཅུ་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-4</v>
      </c>
      <c r="K5062" s="6">
        <f t="shared" si="5"/>
        <v>619</v>
      </c>
      <c r="N5062" s="8" t="s">
        <v>5451</v>
      </c>
      <c r="O5062" s="13">
        <v>623.0</v>
      </c>
      <c r="P5062" s="14" t="s">
        <v>6072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310b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-4</v>
      </c>
      <c r="K5063" s="6">
        <f t="shared" si="5"/>
        <v>620</v>
      </c>
      <c r="N5063" s="8" t="s">
        <v>5451</v>
      </c>
      <c r="O5063" s="13">
        <v>624.0</v>
      </c>
      <c r="P5063" s="14" t="s">
        <v>6073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311a</v>
      </c>
      <c r="G5064" s="9" t="str">
        <f t="shared" si="7"/>
        <v>གསུམ་བརྒྱ་ བཅུ་གཅིག་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-4</v>
      </c>
      <c r="K5064" s="6">
        <f t="shared" si="5"/>
        <v>621</v>
      </c>
      <c r="N5064" s="8" t="s">
        <v>5451</v>
      </c>
      <c r="O5064" s="13">
        <v>625.0</v>
      </c>
      <c r="P5064" s="14" t="s">
        <v>6074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311b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-4</v>
      </c>
      <c r="K5065" s="6">
        <f t="shared" si="5"/>
        <v>622</v>
      </c>
      <c r="N5065" s="8" t="s">
        <v>5451</v>
      </c>
      <c r="O5065" s="13">
        <v>626.0</v>
      </c>
      <c r="P5065" s="14" t="s">
        <v>6075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312a</v>
      </c>
      <c r="G5066" s="9" t="str">
        <f t="shared" si="7"/>
        <v>གསུམ་བརྒྱ་ བཅུ་གཉིས་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-4</v>
      </c>
      <c r="K5066" s="6">
        <f t="shared" si="5"/>
        <v>623</v>
      </c>
      <c r="N5066" s="8" t="s">
        <v>5451</v>
      </c>
      <c r="O5066" s="13">
        <v>627.0</v>
      </c>
      <c r="P5066" s="14" t="s">
        <v>6076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312b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-4</v>
      </c>
      <c r="K5067" s="6">
        <f t="shared" si="5"/>
        <v>624</v>
      </c>
      <c r="N5067" s="8" t="s">
        <v>5451</v>
      </c>
      <c r="O5067" s="13">
        <v>628.0</v>
      </c>
      <c r="P5067" s="14" t="s">
        <v>6077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313a</v>
      </c>
      <c r="G5068" s="9" t="str">
        <f t="shared" si="7"/>
        <v>གསུམ་བརྒྱ་ བཅུ་གསུམ་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-4</v>
      </c>
      <c r="K5068" s="6">
        <f t="shared" si="5"/>
        <v>625</v>
      </c>
      <c r="N5068" s="8" t="s">
        <v>5451</v>
      </c>
      <c r="O5068" s="13">
        <v>629.0</v>
      </c>
      <c r="P5068" s="14" t="s">
        <v>6078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313b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-4</v>
      </c>
      <c r="K5069" s="6">
        <f t="shared" si="5"/>
        <v>626</v>
      </c>
      <c r="N5069" s="8" t="s">
        <v>5451</v>
      </c>
      <c r="O5069" s="13">
        <v>630.0</v>
      </c>
      <c r="P5069" s="14" t="s">
        <v>6079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314a</v>
      </c>
      <c r="G5070" s="9" t="str">
        <f t="shared" si="7"/>
        <v>གསུམ་བརྒྱ་ བཅུ་བཞི་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-4</v>
      </c>
      <c r="K5070" s="6">
        <f t="shared" si="5"/>
        <v>627</v>
      </c>
      <c r="N5070" s="8" t="s">
        <v>5451</v>
      </c>
      <c r="O5070" s="13">
        <v>631.0</v>
      </c>
      <c r="P5070" s="14" t="s">
        <v>6080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314b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-4</v>
      </c>
      <c r="K5071" s="6">
        <f t="shared" si="5"/>
        <v>628</v>
      </c>
      <c r="N5071" s="8" t="s">
        <v>5451</v>
      </c>
      <c r="O5071" s="13">
        <v>632.0</v>
      </c>
      <c r="P5071" s="14" t="s">
        <v>6081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315a</v>
      </c>
      <c r="G5072" s="9" t="str">
        <f t="shared" si="7"/>
        <v>གསུམ་བརྒྱ་ བཅོ་ལྔ་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-4</v>
      </c>
      <c r="K5072" s="6">
        <f t="shared" si="5"/>
        <v>629</v>
      </c>
      <c r="N5072" s="8" t="s">
        <v>5451</v>
      </c>
      <c r="O5072" s="13">
        <v>633.0</v>
      </c>
      <c r="P5072" s="14" t="s">
        <v>6082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315b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-4</v>
      </c>
      <c r="K5073" s="6">
        <f t="shared" si="5"/>
        <v>630</v>
      </c>
      <c r="N5073" s="8" t="s">
        <v>5451</v>
      </c>
      <c r="O5073" s="13">
        <v>634.0</v>
      </c>
      <c r="P5073" s="14" t="s">
        <v>6083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316a</v>
      </c>
      <c r="G5074" s="9" t="str">
        <f t="shared" si="7"/>
        <v>གསུམ་བརྒྱ་ བཅུ་དྲུག་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-4</v>
      </c>
      <c r="K5074" s="6">
        <f t="shared" si="5"/>
        <v>631</v>
      </c>
      <c r="N5074" s="8" t="s">
        <v>5451</v>
      </c>
      <c r="O5074" s="13">
        <v>635.0</v>
      </c>
      <c r="P5074" s="14" t="s">
        <v>6084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316b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-4</v>
      </c>
      <c r="K5075" s="6">
        <f t="shared" si="5"/>
        <v>632</v>
      </c>
      <c r="N5075" s="8" t="s">
        <v>5451</v>
      </c>
      <c r="O5075" s="13">
        <v>636.0</v>
      </c>
      <c r="P5075" s="14" t="s">
        <v>6085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317a</v>
      </c>
      <c r="G5076" s="9" t="str">
        <f t="shared" si="7"/>
        <v>གསུམ་བརྒྱ་ བཅུ་བདུན་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-4</v>
      </c>
      <c r="K5076" s="6">
        <f t="shared" si="5"/>
        <v>633</v>
      </c>
      <c r="N5076" s="8" t="s">
        <v>5451</v>
      </c>
      <c r="O5076" s="13">
        <v>637.0</v>
      </c>
      <c r="P5076" s="14" t="s">
        <v>6086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317b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-4</v>
      </c>
      <c r="K5077" s="6">
        <f t="shared" si="5"/>
        <v>634</v>
      </c>
      <c r="N5077" s="8" t="s">
        <v>5451</v>
      </c>
      <c r="O5077" s="13">
        <v>638.0</v>
      </c>
      <c r="P5077" s="14" t="s">
        <v>6087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318a</v>
      </c>
      <c r="G5078" s="9" t="str">
        <f t="shared" si="7"/>
        <v>གསུམ་བརྒྱ་ བཅོ་བརྒྱད་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-4</v>
      </c>
      <c r="K5078" s="6">
        <f t="shared" si="5"/>
        <v>635</v>
      </c>
      <c r="N5078" s="8" t="s">
        <v>5451</v>
      </c>
      <c r="O5078" s="13">
        <v>639.0</v>
      </c>
      <c r="P5078" s="14" t="s">
        <v>6088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318b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-4</v>
      </c>
      <c r="K5079" s="6">
        <f t="shared" si="5"/>
        <v>636</v>
      </c>
      <c r="N5079" s="8" t="s">
        <v>5451</v>
      </c>
      <c r="O5079" s="13">
        <v>640.0</v>
      </c>
      <c r="P5079" s="14" t="s">
        <v>6089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319a</v>
      </c>
      <c r="G5080" s="9" t="str">
        <f t="shared" si="7"/>
        <v>གསུམ་བརྒྱ་ བཅུ་དགུ་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-4</v>
      </c>
      <c r="K5080" s="6">
        <f t="shared" si="5"/>
        <v>637</v>
      </c>
      <c r="N5080" s="8" t="s">
        <v>5451</v>
      </c>
      <c r="O5080" s="13">
        <v>641.0</v>
      </c>
      <c r="P5080" s="14" t="s">
        <v>6090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319b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-4</v>
      </c>
      <c r="K5081" s="6">
        <f t="shared" si="5"/>
        <v>638</v>
      </c>
      <c r="N5081" s="8" t="s">
        <v>5451</v>
      </c>
      <c r="O5081" s="13">
        <v>642.0</v>
      </c>
      <c r="P5081" s="14" t="s">
        <v>6091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320a</v>
      </c>
      <c r="G5082" s="9" t="str">
        <f t="shared" si="7"/>
        <v>གསུམ་བརྒྱ་ ཉི་ཤུ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-4</v>
      </c>
      <c r="K5082" s="6">
        <f t="shared" si="5"/>
        <v>639</v>
      </c>
      <c r="N5082" s="8" t="s">
        <v>5451</v>
      </c>
      <c r="O5082" s="13">
        <v>643.0</v>
      </c>
      <c r="P5082" s="14" t="s">
        <v>6092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320b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-4</v>
      </c>
      <c r="K5083" s="6">
        <f t="shared" si="5"/>
        <v>640</v>
      </c>
      <c r="N5083" s="8" t="s">
        <v>5451</v>
      </c>
      <c r="O5083" s="13">
        <v>644.0</v>
      </c>
      <c r="P5083" s="14" t="s">
        <v>6093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321a</v>
      </c>
      <c r="G5084" s="9" t="str">
        <f t="shared" si="7"/>
        <v>གསུམ་བརྒྱ་ ཉེར་གཅིག་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-4</v>
      </c>
      <c r="K5084" s="6">
        <f t="shared" si="5"/>
        <v>641</v>
      </c>
      <c r="N5084" s="8" t="s">
        <v>5451</v>
      </c>
      <c r="O5084" s="13">
        <v>645.0</v>
      </c>
      <c r="P5084" s="14" t="s">
        <v>6094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321b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-4</v>
      </c>
      <c r="K5085" s="6">
        <f t="shared" si="5"/>
        <v>642</v>
      </c>
      <c r="N5085" s="8" t="s">
        <v>5451</v>
      </c>
      <c r="O5085" s="13">
        <v>646.0</v>
      </c>
      <c r="P5085" s="14" t="s">
        <v>6095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322a</v>
      </c>
      <c r="G5086" s="9" t="str">
        <f t="shared" si="7"/>
        <v>གསུམ་བརྒྱ་ ཉེར་གཉིས་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-4</v>
      </c>
      <c r="K5086" s="6">
        <f t="shared" si="5"/>
        <v>643</v>
      </c>
      <c r="N5086" s="8" t="s">
        <v>5451</v>
      </c>
      <c r="O5086" s="13">
        <v>647.0</v>
      </c>
      <c r="P5086" s="14" t="s">
        <v>6096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322b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-4</v>
      </c>
      <c r="K5087" s="6">
        <f t="shared" si="5"/>
        <v>644</v>
      </c>
      <c r="N5087" s="8" t="s">
        <v>5451</v>
      </c>
      <c r="O5087" s="13">
        <v>648.0</v>
      </c>
      <c r="P5087" s="14" t="s">
        <v>6097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323a</v>
      </c>
      <c r="G5088" s="9" t="str">
        <f t="shared" si="7"/>
        <v>གསུམ་བརྒྱ་ ཉེར་གསུམ་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-4</v>
      </c>
      <c r="K5088" s="6">
        <f t="shared" si="5"/>
        <v>645</v>
      </c>
      <c r="N5088" s="8" t="s">
        <v>5451</v>
      </c>
      <c r="O5088" s="13">
        <v>649.0</v>
      </c>
      <c r="P5088" s="14" t="s">
        <v>6098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323b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-4</v>
      </c>
      <c r="K5089" s="6">
        <f t="shared" si="5"/>
        <v>646</v>
      </c>
      <c r="N5089" s="8" t="s">
        <v>5451</v>
      </c>
      <c r="O5089" s="13">
        <v>650.0</v>
      </c>
      <c r="P5089" s="14" t="s">
        <v>6099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324a</v>
      </c>
      <c r="G5090" s="9" t="str">
        <f t="shared" si="7"/>
        <v>གསུམ་བརྒྱ་ ཉེར་བཞི་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-4</v>
      </c>
      <c r="K5090" s="6">
        <f t="shared" si="5"/>
        <v>647</v>
      </c>
      <c r="N5090" s="8" t="s">
        <v>5451</v>
      </c>
      <c r="O5090" s="13">
        <v>651.0</v>
      </c>
      <c r="P5090" s="14" t="s">
        <v>6100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324b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-4</v>
      </c>
      <c r="K5091" s="6">
        <f t="shared" si="5"/>
        <v>648</v>
      </c>
      <c r="N5091" s="8" t="s">
        <v>5451</v>
      </c>
      <c r="O5091" s="13">
        <v>652.0</v>
      </c>
      <c r="P5091" s="14" t="s">
        <v>6101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325a</v>
      </c>
      <c r="G5092" s="9" t="str">
        <f t="shared" si="7"/>
        <v>གསུམ་བརྒྱ་ ཉེར་ལྔ་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-4</v>
      </c>
      <c r="K5092" s="6">
        <f t="shared" si="5"/>
        <v>649</v>
      </c>
      <c r="N5092" s="8" t="s">
        <v>5451</v>
      </c>
      <c r="O5092" s="13">
        <v>653.0</v>
      </c>
      <c r="P5092" s="14" t="s">
        <v>6102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325b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-4</v>
      </c>
      <c r="K5093" s="6">
        <f t="shared" si="5"/>
        <v>650</v>
      </c>
      <c r="N5093" s="8" t="s">
        <v>5451</v>
      </c>
      <c r="O5093" s="13">
        <v>654.0</v>
      </c>
      <c r="P5093" s="14" t="s">
        <v>6103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326a</v>
      </c>
      <c r="G5094" s="9" t="str">
        <f t="shared" si="7"/>
        <v>གསུམ་བརྒྱ་ ཉེར་དྲུག་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-4</v>
      </c>
      <c r="K5094" s="6">
        <f t="shared" si="5"/>
        <v>651</v>
      </c>
      <c r="N5094" s="8" t="s">
        <v>5451</v>
      </c>
      <c r="O5094" s="13">
        <v>655.0</v>
      </c>
      <c r="P5094" s="14" t="s">
        <v>6104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326b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-4</v>
      </c>
      <c r="K5095" s="6">
        <f t="shared" si="5"/>
        <v>652</v>
      </c>
      <c r="N5095" s="8" t="s">
        <v>5451</v>
      </c>
      <c r="O5095" s="13">
        <v>656.0</v>
      </c>
      <c r="P5095" s="14" t="s">
        <v>6105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327a</v>
      </c>
      <c r="G5096" s="9" t="str">
        <f t="shared" si="7"/>
        <v>གསུམ་བརྒྱ་ ཉེར་བདུན་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-4</v>
      </c>
      <c r="K5096" s="6">
        <f t="shared" si="5"/>
        <v>653</v>
      </c>
      <c r="N5096" s="8" t="s">
        <v>5451</v>
      </c>
      <c r="O5096" s="13">
        <v>657.0</v>
      </c>
      <c r="P5096" s="14" t="s">
        <v>6106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327b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-4</v>
      </c>
      <c r="K5097" s="6">
        <f t="shared" si="5"/>
        <v>654</v>
      </c>
      <c r="N5097" s="8" t="s">
        <v>5451</v>
      </c>
      <c r="O5097" s="13">
        <v>658.0</v>
      </c>
      <c r="P5097" s="14" t="s">
        <v>6107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328a</v>
      </c>
      <c r="G5098" s="9" t="str">
        <f t="shared" si="7"/>
        <v>གསུམ་བརྒྱ་ ཉེར་བརྒྱད་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-4</v>
      </c>
      <c r="K5098" s="6">
        <f t="shared" si="5"/>
        <v>655</v>
      </c>
      <c r="N5098" s="8" t="s">
        <v>5451</v>
      </c>
      <c r="O5098" s="13">
        <v>659.0</v>
      </c>
      <c r="P5098" s="14" t="s">
        <v>6108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328b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-4</v>
      </c>
      <c r="K5099" s="6">
        <f t="shared" si="5"/>
        <v>656</v>
      </c>
      <c r="N5099" s="8" t="s">
        <v>5451</v>
      </c>
      <c r="O5099" s="13">
        <v>660.0</v>
      </c>
      <c r="P5099" s="14" t="s">
        <v>6109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329a</v>
      </c>
      <c r="G5100" s="9" t="str">
        <f t="shared" si="7"/>
        <v>གསུམ་བརྒྱ་ ཉེར་དགུ་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-4</v>
      </c>
      <c r="K5100" s="6">
        <f t="shared" si="5"/>
        <v>657</v>
      </c>
      <c r="N5100" s="8" t="s">
        <v>5451</v>
      </c>
      <c r="O5100" s="13">
        <v>661.0</v>
      </c>
      <c r="P5100" s="14" t="s">
        <v>6110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329b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-4</v>
      </c>
      <c r="K5101" s="6">
        <f t="shared" si="5"/>
        <v>658</v>
      </c>
      <c r="N5101" s="8" t="s">
        <v>5451</v>
      </c>
      <c r="O5101" s="13">
        <v>662.0</v>
      </c>
      <c r="P5101" s="14" t="s">
        <v>6111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330a</v>
      </c>
      <c r="G5102" s="9" t="str">
        <f t="shared" si="7"/>
        <v>གསུམ་བརྒྱ་ སུམ་བཅུ་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-4</v>
      </c>
      <c r="K5102" s="6">
        <f t="shared" si="5"/>
        <v>659</v>
      </c>
      <c r="N5102" s="8" t="s">
        <v>5451</v>
      </c>
      <c r="O5102" s="13">
        <v>663.0</v>
      </c>
      <c r="P5102" s="14" t="s">
        <v>6112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330b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-4</v>
      </c>
      <c r="K5103" s="6">
        <f t="shared" si="5"/>
        <v>660</v>
      </c>
      <c r="N5103" s="8" t="s">
        <v>5451</v>
      </c>
      <c r="O5103" s="13">
        <v>664.0</v>
      </c>
      <c r="P5103" s="14" t="s">
        <v>6113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331a</v>
      </c>
      <c r="G5104" s="9" t="str">
        <f t="shared" si="7"/>
        <v>གསུམ་བརྒྱ་ སོ་གཅིག་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-4</v>
      </c>
      <c r="K5104" s="6">
        <f t="shared" si="5"/>
        <v>661</v>
      </c>
      <c r="N5104" s="8" t="s">
        <v>5451</v>
      </c>
      <c r="O5104" s="13">
        <v>665.0</v>
      </c>
      <c r="P5104" s="14" t="s">
        <v>6114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331b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-4</v>
      </c>
      <c r="K5105" s="6">
        <f t="shared" si="5"/>
        <v>662</v>
      </c>
      <c r="N5105" s="8" t="s">
        <v>5451</v>
      </c>
      <c r="O5105" s="13">
        <v>666.0</v>
      </c>
      <c r="P5105" s="14" t="s">
        <v>6115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332a</v>
      </c>
      <c r="G5106" s="9" t="str">
        <f t="shared" si="7"/>
        <v>གསུམ་བརྒྱ་ སོ་གཉིས་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-4</v>
      </c>
      <c r="K5106" s="6">
        <f t="shared" si="5"/>
        <v>663</v>
      </c>
      <c r="N5106" s="8" t="s">
        <v>5451</v>
      </c>
      <c r="O5106" s="13">
        <v>667.0</v>
      </c>
      <c r="P5106" s="14" t="s">
        <v>6116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332b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-4</v>
      </c>
      <c r="K5107" s="6">
        <f t="shared" si="5"/>
        <v>664</v>
      </c>
      <c r="N5107" s="8" t="s">
        <v>5451</v>
      </c>
      <c r="O5107" s="13">
        <v>668.0</v>
      </c>
      <c r="P5107" s="14" t="s">
        <v>6117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333a</v>
      </c>
      <c r="G5108" s="9" t="str">
        <f t="shared" si="7"/>
        <v>གསུམ་བརྒྱ་ སོ་གསུམ་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-4</v>
      </c>
      <c r="K5108" s="6">
        <f t="shared" si="5"/>
        <v>665</v>
      </c>
      <c r="N5108" s="8" t="s">
        <v>5451</v>
      </c>
      <c r="O5108" s="13">
        <v>669.0</v>
      </c>
      <c r="P5108" s="14" t="s">
        <v>6118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333b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-4</v>
      </c>
      <c r="K5109" s="6">
        <f t="shared" si="5"/>
        <v>666</v>
      </c>
      <c r="N5109" s="8" t="s">
        <v>5451</v>
      </c>
      <c r="O5109" s="13">
        <v>670.0</v>
      </c>
      <c r="P5109" s="14" t="s">
        <v>6119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334a</v>
      </c>
      <c r="G5110" s="9" t="str">
        <f t="shared" si="7"/>
        <v>གསུམ་བརྒྱ་ སོ་བཞི་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-4</v>
      </c>
      <c r="K5110" s="6">
        <f t="shared" si="5"/>
        <v>667</v>
      </c>
      <c r="N5110" s="8" t="s">
        <v>5451</v>
      </c>
      <c r="O5110" s="13">
        <v>671.0</v>
      </c>
      <c r="P5110" s="14" t="s">
        <v>6120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334b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-4</v>
      </c>
      <c r="K5111" s="6">
        <f t="shared" si="5"/>
        <v>668</v>
      </c>
      <c r="N5111" s="8" t="s">
        <v>5451</v>
      </c>
      <c r="O5111" s="13">
        <v>672.0</v>
      </c>
      <c r="P5111" s="14" t="s">
        <v>6121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335a</v>
      </c>
      <c r="G5112" s="9" t="str">
        <f t="shared" si="7"/>
        <v>གསུམ་བརྒྱ་ སོ་ལྔ་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-4</v>
      </c>
      <c r="K5112" s="6">
        <f t="shared" si="5"/>
        <v>669</v>
      </c>
      <c r="N5112" s="8" t="s">
        <v>5451</v>
      </c>
      <c r="O5112" s="13">
        <v>673.0</v>
      </c>
      <c r="P5112" s="14" t="s">
        <v>6122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335b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-4</v>
      </c>
      <c r="K5113" s="6">
        <f t="shared" si="5"/>
        <v>670</v>
      </c>
      <c r="N5113" s="8" t="s">
        <v>5451</v>
      </c>
      <c r="O5113" s="13">
        <v>674.0</v>
      </c>
      <c r="P5113" s="14" t="s">
        <v>6123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336a</v>
      </c>
      <c r="G5114" s="9" t="str">
        <f t="shared" si="7"/>
        <v>གསུམ་བརྒྱ་ སོ་དྲུག་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-4</v>
      </c>
      <c r="K5114" s="6">
        <f t="shared" si="5"/>
        <v>671</v>
      </c>
      <c r="N5114" s="8" t="s">
        <v>5451</v>
      </c>
      <c r="O5114" s="13">
        <v>675.0</v>
      </c>
      <c r="P5114" s="14" t="s">
        <v>6124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336b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-4</v>
      </c>
      <c r="K5115" s="6">
        <f t="shared" si="5"/>
        <v>672</v>
      </c>
      <c r="N5115" s="8" t="s">
        <v>5451</v>
      </c>
      <c r="O5115" s="13">
        <v>676.0</v>
      </c>
      <c r="P5115" s="14" t="s">
        <v>6125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337a</v>
      </c>
      <c r="G5116" s="9" t="str">
        <f t="shared" si="7"/>
        <v>གསུམ་བརྒྱ་ སོ་བདུན་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-4</v>
      </c>
      <c r="K5116" s="6">
        <f t="shared" si="5"/>
        <v>673</v>
      </c>
      <c r="N5116" s="8" t="s">
        <v>5451</v>
      </c>
      <c r="O5116" s="13">
        <v>677.0</v>
      </c>
      <c r="P5116" s="14" t="s">
        <v>6126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337b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-4</v>
      </c>
      <c r="K5117" s="6">
        <f t="shared" si="5"/>
        <v>674</v>
      </c>
      <c r="N5117" s="8" t="s">
        <v>5451</v>
      </c>
      <c r="O5117" s="13">
        <v>678.0</v>
      </c>
      <c r="P5117" s="14" t="s">
        <v>6127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338a</v>
      </c>
      <c r="G5118" s="9" t="str">
        <f t="shared" si="7"/>
        <v>གསུམ་བརྒྱ་ སོ་བརྒྱད་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-4</v>
      </c>
      <c r="K5118" s="6">
        <f t="shared" si="5"/>
        <v>675</v>
      </c>
      <c r="N5118" s="8" t="s">
        <v>5451</v>
      </c>
      <c r="O5118" s="13">
        <v>679.0</v>
      </c>
      <c r="P5118" s="14" t="s">
        <v>6128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338b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-4</v>
      </c>
      <c r="K5119" s="6">
        <f t="shared" si="5"/>
        <v>676</v>
      </c>
      <c r="N5119" s="8" t="s">
        <v>5451</v>
      </c>
      <c r="O5119" s="13">
        <v>680.0</v>
      </c>
      <c r="P5119" s="14" t="s">
        <v>6129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339a</v>
      </c>
      <c r="G5120" s="9" t="str">
        <f t="shared" si="7"/>
        <v>གསུམ་བརྒྱ་ སོ་དགུ་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-4</v>
      </c>
      <c r="K5120" s="6">
        <f t="shared" si="5"/>
        <v>677</v>
      </c>
      <c r="N5120" s="8" t="s">
        <v>5451</v>
      </c>
      <c r="O5120" s="13">
        <v>681.0</v>
      </c>
      <c r="P5120" s="14" t="s">
        <v>6130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339b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-4</v>
      </c>
      <c r="K5121" s="6">
        <f t="shared" si="5"/>
        <v>678</v>
      </c>
      <c r="N5121" s="8" t="s">
        <v>5451</v>
      </c>
      <c r="O5121" s="13">
        <v>682.0</v>
      </c>
      <c r="P5121" s="14" t="s">
        <v>6131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340a</v>
      </c>
      <c r="G5122" s="9" t="str">
        <f t="shared" si="7"/>
        <v>གསུམ་བརྒྱ་ བཞི་བཅུ་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-4</v>
      </c>
      <c r="K5122" s="6">
        <f t="shared" si="5"/>
        <v>679</v>
      </c>
      <c r="N5122" s="8" t="s">
        <v>5451</v>
      </c>
      <c r="O5122" s="13">
        <v>683.0</v>
      </c>
      <c r="P5122" s="14" t="s">
        <v>6132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340b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-4</v>
      </c>
      <c r="K5123" s="6">
        <f t="shared" si="5"/>
        <v>680</v>
      </c>
      <c r="N5123" s="8" t="s">
        <v>5451</v>
      </c>
      <c r="O5123" s="13">
        <v>684.0</v>
      </c>
      <c r="P5123" s="14" t="s">
        <v>6133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341a</v>
      </c>
      <c r="G5124" s="9" t="str">
        <f t="shared" si="7"/>
        <v>གསུམ་བརྒྱ་ ཞེ་གཅིག་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-4</v>
      </c>
      <c r="K5124" s="6">
        <f t="shared" si="5"/>
        <v>681</v>
      </c>
      <c r="N5124" s="8" t="s">
        <v>5451</v>
      </c>
      <c r="O5124" s="13">
        <v>685.0</v>
      </c>
      <c r="P5124" s="14" t="s">
        <v>6134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341b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-4</v>
      </c>
      <c r="K5125" s="6">
        <f t="shared" si="5"/>
        <v>682</v>
      </c>
      <c r="N5125" s="8" t="s">
        <v>5451</v>
      </c>
      <c r="O5125" s="13">
        <v>686.0</v>
      </c>
      <c r="P5125" s="14" t="s">
        <v>6135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342a</v>
      </c>
      <c r="G5126" s="9" t="str">
        <f t="shared" si="7"/>
        <v>གསུམ་བརྒྱ་ ཞེ་གཉིས་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-4</v>
      </c>
      <c r="K5126" s="6">
        <f t="shared" si="5"/>
        <v>683</v>
      </c>
      <c r="N5126" s="8" t="s">
        <v>5451</v>
      </c>
      <c r="O5126" s="13">
        <v>687.0</v>
      </c>
      <c r="P5126" s="14" t="s">
        <v>6136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342b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-4</v>
      </c>
      <c r="K5127" s="6">
        <f t="shared" si="5"/>
        <v>684</v>
      </c>
      <c r="N5127" s="8" t="s">
        <v>5451</v>
      </c>
      <c r="O5127" s="13">
        <v>688.0</v>
      </c>
      <c r="P5127" s="14" t="s">
        <v>6137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343a</v>
      </c>
      <c r="G5128" s="9" t="str">
        <f t="shared" si="7"/>
        <v>གསུམ་བརྒྱ་ ཞེ་གསུམ་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-4</v>
      </c>
      <c r="K5128" s="6">
        <f t="shared" si="5"/>
        <v>685</v>
      </c>
      <c r="N5128" s="8" t="s">
        <v>5451</v>
      </c>
      <c r="O5128" s="13">
        <v>689.0</v>
      </c>
      <c r="P5128" s="14" t="s">
        <v>6138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343b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-4</v>
      </c>
      <c r="K5129" s="6">
        <f t="shared" si="5"/>
        <v>686</v>
      </c>
      <c r="N5129" s="8" t="s">
        <v>5451</v>
      </c>
      <c r="O5129" s="13">
        <v>690.0</v>
      </c>
      <c r="P5129" s="14" t="s">
        <v>6139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344a</v>
      </c>
      <c r="G5130" s="9" t="str">
        <f t="shared" si="7"/>
        <v>གསུམ་བརྒྱ་ ཞེ་བཞི་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-4</v>
      </c>
      <c r="K5130" s="6">
        <f t="shared" si="5"/>
        <v>687</v>
      </c>
      <c r="N5130" s="8" t="s">
        <v>5451</v>
      </c>
      <c r="O5130" s="13">
        <v>691.0</v>
      </c>
      <c r="P5130" s="14" t="s">
        <v>6140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344b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-4</v>
      </c>
      <c r="K5131" s="6">
        <f t="shared" si="5"/>
        <v>688</v>
      </c>
      <c r="N5131" s="8" t="s">
        <v>5451</v>
      </c>
      <c r="O5131" s="13">
        <v>692.0</v>
      </c>
      <c r="P5131" s="14" t="s">
        <v>6141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345a</v>
      </c>
      <c r="G5132" s="9" t="str">
        <f t="shared" si="7"/>
        <v>གསུམ་བརྒྱ་ ཞེ་ལྔ་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-4</v>
      </c>
      <c r="K5132" s="6">
        <f t="shared" si="5"/>
        <v>689</v>
      </c>
      <c r="N5132" s="8" t="s">
        <v>5451</v>
      </c>
      <c r="O5132" s="13">
        <v>693.0</v>
      </c>
      <c r="P5132" s="14" t="s">
        <v>6142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345b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-4</v>
      </c>
      <c r="K5133" s="6">
        <f t="shared" si="5"/>
        <v>690</v>
      </c>
      <c r="N5133" s="8" t="s">
        <v>5451</v>
      </c>
      <c r="O5133" s="13">
        <v>694.0</v>
      </c>
      <c r="P5133" s="14" t="s">
        <v>6143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346a</v>
      </c>
      <c r="G5134" s="9" t="str">
        <f t="shared" si="7"/>
        <v>གསུམ་བརྒྱ་ ཞེ་དྲུག་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-4</v>
      </c>
      <c r="K5134" s="6">
        <f t="shared" si="5"/>
        <v>691</v>
      </c>
      <c r="N5134" s="8" t="s">
        <v>5451</v>
      </c>
      <c r="O5134" s="13">
        <v>695.0</v>
      </c>
      <c r="P5134" s="14" t="s">
        <v>6144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346b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-4</v>
      </c>
      <c r="K5135" s="6">
        <f t="shared" si="5"/>
        <v>692</v>
      </c>
      <c r="N5135" s="8" t="s">
        <v>5451</v>
      </c>
      <c r="O5135" s="13">
        <v>696.0</v>
      </c>
      <c r="P5135" s="14" t="s">
        <v>6145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347a</v>
      </c>
      <c r="G5136" s="9" t="str">
        <f t="shared" si="7"/>
        <v>གསུམ་བརྒྱ་ ཞེ་བདུན་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-4</v>
      </c>
      <c r="K5136" s="6">
        <f t="shared" si="5"/>
        <v>693</v>
      </c>
      <c r="N5136" s="8" t="s">
        <v>5451</v>
      </c>
      <c r="O5136" s="13">
        <v>697.0</v>
      </c>
      <c r="P5136" s="14" t="s">
        <v>6146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347b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-4</v>
      </c>
      <c r="K5137" s="6">
        <f t="shared" si="5"/>
        <v>694</v>
      </c>
      <c r="N5137" s="8" t="s">
        <v>5451</v>
      </c>
      <c r="O5137" s="13">
        <v>698.0</v>
      </c>
      <c r="P5137" s="14" t="s">
        <v>6147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348a</v>
      </c>
      <c r="G5138" s="9" t="str">
        <f t="shared" si="7"/>
        <v>གསུམ་བརྒྱ་ ཞེ་བརྒྱད་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-4</v>
      </c>
      <c r="K5138" s="6">
        <f t="shared" si="5"/>
        <v>695</v>
      </c>
      <c r="N5138" s="8" t="s">
        <v>5451</v>
      </c>
      <c r="O5138" s="13">
        <v>699.0</v>
      </c>
      <c r="P5138" s="14" t="s">
        <v>6148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348b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-4</v>
      </c>
      <c r="K5139" s="6">
        <f t="shared" si="5"/>
        <v>696</v>
      </c>
      <c r="N5139" s="8" t="s">
        <v>5451</v>
      </c>
      <c r="O5139" s="13">
        <v>700.0</v>
      </c>
      <c r="P5139" s="14" t="s">
        <v>6149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349a</v>
      </c>
      <c r="G5140" s="9" t="str">
        <f t="shared" si="7"/>
        <v>གསུམ་བརྒྱ་ ཞེ་དགུ་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-4</v>
      </c>
      <c r="K5140" s="6">
        <f t="shared" si="5"/>
        <v>697</v>
      </c>
      <c r="N5140" s="8" t="s">
        <v>5451</v>
      </c>
      <c r="O5140" s="13">
        <v>701.0</v>
      </c>
      <c r="P5140" s="14" t="s">
        <v>6150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349b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-4</v>
      </c>
      <c r="K5141" s="6">
        <f t="shared" si="5"/>
        <v>698</v>
      </c>
      <c r="N5141" s="8" t="s">
        <v>5451</v>
      </c>
      <c r="O5141" s="13">
        <v>702.0</v>
      </c>
      <c r="P5141" s="14" t="s">
        <v>6151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350a</v>
      </c>
      <c r="G5142" s="9" t="str">
        <f t="shared" si="7"/>
        <v>གསུམ་བརྒྱ་ ལྔ་བཅུ་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-4</v>
      </c>
      <c r="K5142" s="6">
        <f t="shared" si="5"/>
        <v>699</v>
      </c>
      <c r="N5142" s="8" t="s">
        <v>5451</v>
      </c>
      <c r="O5142" s="13">
        <v>703.0</v>
      </c>
      <c r="P5142" s="14" t="s">
        <v>6152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350b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-4</v>
      </c>
      <c r="K5143" s="6">
        <f t="shared" si="5"/>
        <v>700</v>
      </c>
      <c r="N5143" s="8" t="s">
        <v>5451</v>
      </c>
      <c r="O5143" s="13">
        <v>704.0</v>
      </c>
      <c r="P5143" s="14" t="s">
        <v>6153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351a</v>
      </c>
      <c r="G5144" s="9" t="str">
        <f t="shared" si="7"/>
        <v>གསུམ་བརྒྱ་ ང་གཅིག་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-4</v>
      </c>
      <c r="K5144" s="6">
        <f t="shared" si="5"/>
        <v>701</v>
      </c>
      <c r="N5144" s="8" t="s">
        <v>5451</v>
      </c>
      <c r="O5144" s="13">
        <v>705.0</v>
      </c>
      <c r="P5144" s="14" t="s">
        <v>6154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351b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-4</v>
      </c>
      <c r="K5145" s="6">
        <f t="shared" si="5"/>
        <v>702</v>
      </c>
      <c r="N5145" s="8" t="s">
        <v>5451</v>
      </c>
      <c r="O5145" s="13">
        <v>706.0</v>
      </c>
      <c r="P5145" s="14" t="s">
        <v>6155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352a</v>
      </c>
      <c r="G5146" s="9" t="str">
        <f t="shared" si="7"/>
        <v>གསུམ་བརྒྱ་ ང་གཉིས་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-4</v>
      </c>
      <c r="K5146" s="6">
        <f t="shared" si="5"/>
        <v>703</v>
      </c>
      <c r="N5146" s="8" t="s">
        <v>5451</v>
      </c>
      <c r="O5146" s="13">
        <v>707.0</v>
      </c>
      <c r="P5146" s="14" t="s">
        <v>6156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352b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-4</v>
      </c>
      <c r="K5147" s="6">
        <f t="shared" si="5"/>
        <v>704</v>
      </c>
      <c r="N5147" s="8" t="s">
        <v>5451</v>
      </c>
      <c r="O5147" s="13">
        <v>708.0</v>
      </c>
      <c r="P5147" s="14" t="s">
        <v>6157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353a</v>
      </c>
      <c r="G5148" s="9" t="str">
        <f t="shared" si="7"/>
        <v>གསུམ་བརྒྱ་ ང་གསུམ་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-4</v>
      </c>
      <c r="K5148" s="6">
        <f t="shared" si="5"/>
        <v>705</v>
      </c>
      <c r="N5148" s="8" t="s">
        <v>5451</v>
      </c>
      <c r="O5148" s="13">
        <v>709.0</v>
      </c>
      <c r="P5148" s="14" t="s">
        <v>6158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353b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-4</v>
      </c>
      <c r="K5149" s="6">
        <f t="shared" si="5"/>
        <v>706</v>
      </c>
      <c r="N5149" s="8" t="s">
        <v>5451</v>
      </c>
      <c r="O5149" s="13">
        <v>710.0</v>
      </c>
      <c r="P5149" s="14" t="s">
        <v>6159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354a</v>
      </c>
      <c r="G5150" s="9" t="str">
        <f t="shared" si="7"/>
        <v>གསུམ་བརྒྱ་ ང་བཞི་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-4</v>
      </c>
      <c r="K5150" s="6">
        <f t="shared" si="5"/>
        <v>707</v>
      </c>
      <c r="N5150" s="8" t="s">
        <v>5451</v>
      </c>
      <c r="O5150" s="13">
        <v>711.0</v>
      </c>
      <c r="P5150" s="14" t="s">
        <v>6160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354b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-4</v>
      </c>
      <c r="K5151" s="6">
        <f t="shared" si="5"/>
        <v>708</v>
      </c>
      <c r="N5151" s="8" t="s">
        <v>5451</v>
      </c>
      <c r="O5151" s="13">
        <v>712.0</v>
      </c>
      <c r="P5151" s="14" t="s">
        <v>6161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355a</v>
      </c>
      <c r="G5152" s="9" t="str">
        <f t="shared" si="7"/>
        <v>གསུམ་བརྒྱ་ ང་ལྔ་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-4</v>
      </c>
      <c r="K5152" s="6">
        <f t="shared" si="5"/>
        <v>709</v>
      </c>
      <c r="N5152" s="8" t="s">
        <v>5451</v>
      </c>
      <c r="O5152" s="13">
        <v>713.0</v>
      </c>
      <c r="P5152" s="14" t="s">
        <v>6162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355b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-4</v>
      </c>
      <c r="K5153" s="6">
        <f t="shared" si="5"/>
        <v>710</v>
      </c>
      <c r="N5153" s="8" t="s">
        <v>5451</v>
      </c>
      <c r="O5153" s="13">
        <v>714.0</v>
      </c>
      <c r="P5153" s="14" t="s">
        <v>6163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356a</v>
      </c>
      <c r="G5154" s="9" t="str">
        <f t="shared" si="7"/>
        <v>གསུམ་བརྒྱ་ ང་དྲུག་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-4</v>
      </c>
      <c r="K5154" s="6">
        <f t="shared" si="5"/>
        <v>711</v>
      </c>
      <c r="N5154" s="8" t="s">
        <v>5451</v>
      </c>
      <c r="O5154" s="13">
        <v>715.0</v>
      </c>
      <c r="P5154" s="14" t="s">
        <v>6164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356b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-4</v>
      </c>
      <c r="K5155" s="6">
        <f t="shared" si="5"/>
        <v>712</v>
      </c>
      <c r="N5155" s="8" t="s">
        <v>5451</v>
      </c>
      <c r="O5155" s="13">
        <v>716.0</v>
      </c>
      <c r="P5155" s="14" t="s">
        <v>6165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357a</v>
      </c>
      <c r="G5156" s="9" t="str">
        <f t="shared" si="7"/>
        <v>གསུམ་བརྒྱ་ ང་བདུན་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-4</v>
      </c>
      <c r="K5156" s="6">
        <f t="shared" si="5"/>
        <v>713</v>
      </c>
      <c r="N5156" s="8" t="s">
        <v>5451</v>
      </c>
      <c r="O5156" s="13">
        <v>717.0</v>
      </c>
      <c r="P5156" s="14" t="s">
        <v>6166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357b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-4</v>
      </c>
      <c r="K5157" s="6">
        <f t="shared" si="5"/>
        <v>714</v>
      </c>
      <c r="N5157" s="8" t="s">
        <v>5451</v>
      </c>
      <c r="O5157" s="13">
        <v>718.0</v>
      </c>
      <c r="P5157" s="14" t="s">
        <v>6167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358a</v>
      </c>
      <c r="G5158" s="9" t="str">
        <f t="shared" si="7"/>
        <v>གསུམ་བརྒྱ་ ང་བརྒྱད་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-4</v>
      </c>
      <c r="K5158" s="6">
        <f t="shared" si="5"/>
        <v>715</v>
      </c>
      <c r="N5158" s="8" t="s">
        <v>5451</v>
      </c>
      <c r="O5158" s="13">
        <v>719.0</v>
      </c>
      <c r="P5158" s="14" t="s">
        <v>6168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358b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-4</v>
      </c>
      <c r="K5159" s="6">
        <f t="shared" si="5"/>
        <v>716</v>
      </c>
      <c r="N5159" s="8" t="s">
        <v>5451</v>
      </c>
      <c r="O5159" s="13">
        <v>720.0</v>
      </c>
      <c r="P5159" s="14" t="s">
        <v>6169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359a</v>
      </c>
      <c r="G5160" s="9" t="str">
        <f t="shared" si="7"/>
        <v>གསུམ་བརྒྱ་ ང་དགུ་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-4</v>
      </c>
      <c r="K5160" s="6">
        <f t="shared" si="5"/>
        <v>717</v>
      </c>
      <c r="N5160" s="8" t="s">
        <v>5451</v>
      </c>
      <c r="O5160" s="13">
        <v>721.0</v>
      </c>
      <c r="P5160" s="14" t="s">
        <v>6170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359b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-4</v>
      </c>
      <c r="K5161" s="6">
        <f t="shared" si="5"/>
        <v>718</v>
      </c>
      <c r="N5161" s="8" t="s">
        <v>5451</v>
      </c>
      <c r="O5161" s="13">
        <v>722.0</v>
      </c>
      <c r="P5161" s="14" t="s">
        <v>6171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360a</v>
      </c>
      <c r="G5162" s="9" t="str">
        <f t="shared" si="7"/>
        <v>གསུམ་བརྒྱ་ དྲུག་བཅུ་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-4</v>
      </c>
      <c r="K5162" s="6">
        <f t="shared" si="5"/>
        <v>719</v>
      </c>
      <c r="N5162" s="8" t="s">
        <v>5451</v>
      </c>
      <c r="O5162" s="13">
        <v>723.0</v>
      </c>
      <c r="P5162" s="14" t="s">
        <v>6172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360b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-4</v>
      </c>
      <c r="K5163" s="6">
        <f t="shared" si="5"/>
        <v>720</v>
      </c>
      <c r="N5163" s="8" t="s">
        <v>5451</v>
      </c>
      <c r="O5163" s="13">
        <v>724.0</v>
      </c>
      <c r="P5163" s="14" t="s">
        <v>6173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361a</v>
      </c>
      <c r="G5164" s="9" t="str">
        <f t="shared" si="7"/>
        <v>གསུམ་བརྒྱ་ རེ་གཅིག་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-4</v>
      </c>
      <c r="K5164" s="6">
        <f t="shared" si="5"/>
        <v>721</v>
      </c>
      <c r="N5164" s="8" t="s">
        <v>5451</v>
      </c>
      <c r="O5164" s="13">
        <v>725.0</v>
      </c>
      <c r="P5164" s="14" t="s">
        <v>6174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361b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-4</v>
      </c>
      <c r="K5165" s="6">
        <f t="shared" si="5"/>
        <v>722</v>
      </c>
      <c r="N5165" s="8" t="s">
        <v>5451</v>
      </c>
      <c r="O5165" s="13">
        <v>726.0</v>
      </c>
      <c r="P5165" s="14" t="s">
        <v>6175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362a</v>
      </c>
      <c r="G5166" s="9" t="str">
        <f t="shared" si="7"/>
        <v>གསུམ་བརྒྱ་ རེ་གཉིས་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-4</v>
      </c>
      <c r="K5166" s="6">
        <f t="shared" si="5"/>
        <v>723</v>
      </c>
      <c r="N5166" s="8" t="s">
        <v>5451</v>
      </c>
      <c r="O5166" s="13">
        <v>727.0</v>
      </c>
      <c r="P5166" s="14" t="s">
        <v>6176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362b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-4</v>
      </c>
      <c r="K5167" s="6">
        <f t="shared" si="5"/>
        <v>724</v>
      </c>
      <c r="N5167" s="8" t="s">
        <v>5451</v>
      </c>
      <c r="O5167" s="13">
        <v>728.0</v>
      </c>
      <c r="P5167" s="14" t="s">
        <v>6177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363a</v>
      </c>
      <c r="G5168" s="9" t="str">
        <f t="shared" si="7"/>
        <v>གསུམ་བརྒྱ་ རེ་གསུམ་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-4</v>
      </c>
      <c r="K5168" s="6">
        <f t="shared" si="5"/>
        <v>725</v>
      </c>
      <c r="N5168" s="8" t="s">
        <v>5451</v>
      </c>
      <c r="O5168" s="13">
        <v>729.0</v>
      </c>
      <c r="P5168" s="14" t="s">
        <v>6178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363b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-4</v>
      </c>
      <c r="K5169" s="6">
        <f t="shared" si="5"/>
        <v>726</v>
      </c>
      <c r="N5169" s="8" t="s">
        <v>5451</v>
      </c>
      <c r="O5169" s="13">
        <v>730.0</v>
      </c>
      <c r="P5169" s="14" t="s">
        <v>6179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364a</v>
      </c>
      <c r="G5170" s="9" t="str">
        <f t="shared" si="7"/>
        <v>གསུམ་བརྒྱ་ རེ་བཞི་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-4</v>
      </c>
      <c r="K5170" s="6">
        <f t="shared" si="5"/>
        <v>727</v>
      </c>
      <c r="N5170" s="8" t="s">
        <v>5451</v>
      </c>
      <c r="O5170" s="13">
        <v>731.0</v>
      </c>
      <c r="P5170" s="14" t="s">
        <v>6180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364b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-4</v>
      </c>
      <c r="K5171" s="6">
        <f t="shared" si="5"/>
        <v>728</v>
      </c>
      <c r="N5171" s="8" t="s">
        <v>5451</v>
      </c>
      <c r="O5171" s="13">
        <v>732.0</v>
      </c>
      <c r="P5171" s="14" t="s">
        <v>6181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365a</v>
      </c>
      <c r="G5172" s="9" t="str">
        <f t="shared" si="7"/>
        <v>གསུམ་བརྒྱ་ རེ་ལྔ་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-4</v>
      </c>
      <c r="K5172" s="6">
        <f t="shared" si="5"/>
        <v>729</v>
      </c>
      <c r="N5172" s="8" t="s">
        <v>5451</v>
      </c>
      <c r="O5172" s="13">
        <v>733.0</v>
      </c>
      <c r="P5172" s="14" t="s">
        <v>6182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365b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-4</v>
      </c>
      <c r="K5173" s="6">
        <f t="shared" si="5"/>
        <v>730</v>
      </c>
      <c r="N5173" s="8" t="s">
        <v>5451</v>
      </c>
      <c r="O5173" s="13">
        <v>734.0</v>
      </c>
      <c r="P5173" s="14" t="s">
        <v>6183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366a</v>
      </c>
      <c r="G5174" s="9" t="str">
        <f t="shared" si="7"/>
        <v>གསུམ་བརྒྱ་ རེ་དྲུག་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-4</v>
      </c>
      <c r="K5174" s="6">
        <f t="shared" si="5"/>
        <v>731</v>
      </c>
      <c r="N5174" s="8" t="s">
        <v>5451</v>
      </c>
      <c r="O5174" s="13">
        <v>735.0</v>
      </c>
      <c r="P5174" s="14" t="s">
        <v>6184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366b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-4</v>
      </c>
      <c r="K5175" s="6">
        <f t="shared" si="5"/>
        <v>732</v>
      </c>
      <c r="N5175" s="8" t="s">
        <v>5451</v>
      </c>
      <c r="O5175" s="13">
        <v>736.0</v>
      </c>
      <c r="P5175" s="14" t="s">
        <v>6185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367a</v>
      </c>
      <c r="G5176" s="9" t="str">
        <f t="shared" si="7"/>
        <v>གསུམ་བརྒྱ་ རེ་བདུན་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-4</v>
      </c>
      <c r="K5176" s="6">
        <f t="shared" si="5"/>
        <v>733</v>
      </c>
      <c r="N5176" s="8" t="s">
        <v>5451</v>
      </c>
      <c r="O5176" s="13">
        <v>737.0</v>
      </c>
      <c r="P5176" s="14" t="s">
        <v>6186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367b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-4</v>
      </c>
      <c r="K5177" s="6">
        <f t="shared" si="5"/>
        <v>734</v>
      </c>
      <c r="N5177" s="8" t="s">
        <v>5451</v>
      </c>
      <c r="O5177" s="13">
        <v>738.0</v>
      </c>
      <c r="P5177" s="14" t="s">
        <v>6187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368a</v>
      </c>
      <c r="G5178" s="9" t="str">
        <f t="shared" si="7"/>
        <v>གསུམ་བརྒྱ་ རེ་བརྒྱད་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-4</v>
      </c>
      <c r="K5178" s="6">
        <f t="shared" si="5"/>
        <v>735</v>
      </c>
      <c r="N5178" s="8" t="s">
        <v>5451</v>
      </c>
      <c r="O5178" s="13">
        <v>739.0</v>
      </c>
      <c r="P5178" s="14" t="s">
        <v>6188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368b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-4</v>
      </c>
      <c r="K5179" s="6">
        <f t="shared" si="5"/>
        <v>736</v>
      </c>
      <c r="N5179" s="8" t="s">
        <v>5451</v>
      </c>
      <c r="O5179" s="13">
        <v>740.0</v>
      </c>
      <c r="P5179" s="14" t="s">
        <v>6189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369a</v>
      </c>
      <c r="G5180" s="9" t="str">
        <f t="shared" si="7"/>
        <v>གསུམ་བརྒྱ་ རེ་དགུ་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-4</v>
      </c>
      <c r="K5180" s="6">
        <f t="shared" si="5"/>
        <v>737</v>
      </c>
      <c r="N5180" s="8" t="s">
        <v>5451</v>
      </c>
      <c r="O5180" s="13">
        <v>741.0</v>
      </c>
      <c r="P5180" s="14" t="s">
        <v>6190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369b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-4</v>
      </c>
      <c r="K5181" s="6">
        <f t="shared" si="5"/>
        <v>738</v>
      </c>
      <c r="N5181" s="8" t="s">
        <v>5451</v>
      </c>
      <c r="O5181" s="13">
        <v>742.0</v>
      </c>
      <c r="P5181" s="14" t="s">
        <v>6191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370a</v>
      </c>
      <c r="G5182" s="9" t="str">
        <f t="shared" si="7"/>
        <v>གསུམ་བརྒྱ་ བདུན་བཅུ་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-4</v>
      </c>
      <c r="K5182" s="6">
        <f t="shared" si="5"/>
        <v>739</v>
      </c>
      <c r="N5182" s="8" t="s">
        <v>5451</v>
      </c>
      <c r="O5182" s="13">
        <v>743.0</v>
      </c>
      <c r="P5182" s="14" t="s">
        <v>6192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370b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-4</v>
      </c>
      <c r="K5183" s="6">
        <f t="shared" si="5"/>
        <v>740</v>
      </c>
      <c r="N5183" s="8" t="s">
        <v>5451</v>
      </c>
      <c r="O5183" s="13">
        <v>744.0</v>
      </c>
      <c r="P5183" s="14" t="s">
        <v>6193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371a</v>
      </c>
      <c r="G5184" s="9" t="str">
        <f t="shared" si="7"/>
        <v>གསུམ་བརྒྱ་ དོན་གཅིག་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-4</v>
      </c>
      <c r="K5184" s="6">
        <f t="shared" si="5"/>
        <v>741</v>
      </c>
      <c r="N5184" s="8" t="s">
        <v>5451</v>
      </c>
      <c r="O5184" s="13">
        <v>745.0</v>
      </c>
      <c r="P5184" s="14" t="s">
        <v>6194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371b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-4</v>
      </c>
      <c r="K5185" s="6">
        <f t="shared" si="5"/>
        <v>742</v>
      </c>
      <c r="N5185" s="8" t="s">
        <v>5451</v>
      </c>
      <c r="O5185" s="13">
        <v>746.0</v>
      </c>
      <c r="P5185" s="14" t="s">
        <v>6195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372a</v>
      </c>
      <c r="G5186" s="9" t="str">
        <f t="shared" si="7"/>
        <v>གསུམ་བརྒྱ་ དོན་གཉིས་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-4</v>
      </c>
      <c r="K5186" s="6">
        <f t="shared" si="5"/>
        <v>743</v>
      </c>
      <c r="N5186" s="8" t="s">
        <v>5451</v>
      </c>
      <c r="O5186" s="13">
        <v>747.0</v>
      </c>
      <c r="P5186" s="14" t="s">
        <v>6196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372b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-4</v>
      </c>
      <c r="K5187" s="6">
        <f t="shared" si="5"/>
        <v>744</v>
      </c>
      <c r="N5187" s="8" t="s">
        <v>5451</v>
      </c>
      <c r="O5187" s="13">
        <v>748.0</v>
      </c>
      <c r="P5187" s="14" t="s">
        <v>6197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373a</v>
      </c>
      <c r="G5188" s="9" t="str">
        <f t="shared" si="7"/>
        <v>གསུམ་བརྒྱ་ དོན་གསུམ་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-4</v>
      </c>
      <c r="K5188" s="6">
        <f t="shared" si="5"/>
        <v>745</v>
      </c>
      <c r="N5188" s="8" t="s">
        <v>5451</v>
      </c>
      <c r="O5188" s="13">
        <v>749.0</v>
      </c>
      <c r="P5188" s="14" t="s">
        <v>6198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373b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-4</v>
      </c>
      <c r="K5189" s="6">
        <f t="shared" si="5"/>
        <v>746</v>
      </c>
      <c r="N5189" s="8" t="s">
        <v>5451</v>
      </c>
      <c r="O5189" s="13">
        <v>750.0</v>
      </c>
      <c r="P5189" s="14" t="s">
        <v>6199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374a</v>
      </c>
      <c r="G5190" s="9" t="str">
        <f t="shared" si="7"/>
        <v>གསུམ་བརྒྱ་ དོན་བཞི་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-4</v>
      </c>
      <c r="K5190" s="6">
        <f t="shared" si="5"/>
        <v>747</v>
      </c>
      <c r="N5190" s="8" t="s">
        <v>5451</v>
      </c>
      <c r="O5190" s="13">
        <v>751.0</v>
      </c>
      <c r="P5190" s="14" t="s">
        <v>6200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374b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-4</v>
      </c>
      <c r="K5191" s="6">
        <f t="shared" si="5"/>
        <v>748</v>
      </c>
      <c r="N5191" s="8" t="s">
        <v>5451</v>
      </c>
      <c r="O5191" s="13">
        <v>752.0</v>
      </c>
      <c r="P5191" s="14" t="s">
        <v>6201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375a</v>
      </c>
      <c r="G5192" s="9" t="str">
        <f t="shared" si="7"/>
        <v>གསུམ་བརྒྱ་ དོན་ལྔ་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-4</v>
      </c>
      <c r="K5192" s="6">
        <f t="shared" si="5"/>
        <v>749</v>
      </c>
      <c r="N5192" s="8" t="s">
        <v>5451</v>
      </c>
      <c r="O5192" s="13">
        <v>753.0</v>
      </c>
      <c r="P5192" s="14" t="s">
        <v>6202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375b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-4</v>
      </c>
      <c r="K5193" s="6">
        <f t="shared" si="5"/>
        <v>750</v>
      </c>
      <c r="N5193" s="8" t="s">
        <v>5451</v>
      </c>
      <c r="O5193" s="13">
        <v>754.0</v>
      </c>
      <c r="P5193" s="14" t="s">
        <v>6203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376a</v>
      </c>
      <c r="G5194" s="9" t="str">
        <f t="shared" si="7"/>
        <v>གསུམ་བརྒྱ་ དོན་དྲུག་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-4</v>
      </c>
      <c r="K5194" s="6">
        <f t="shared" si="5"/>
        <v>751</v>
      </c>
      <c r="N5194" s="8" t="s">
        <v>5451</v>
      </c>
      <c r="O5194" s="13">
        <v>755.0</v>
      </c>
      <c r="P5194" s="14" t="s">
        <v>6204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376b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-4</v>
      </c>
      <c r="K5195" s="6">
        <f t="shared" si="5"/>
        <v>752</v>
      </c>
      <c r="N5195" s="8" t="s">
        <v>5451</v>
      </c>
      <c r="O5195" s="13">
        <v>756.0</v>
      </c>
      <c r="P5195" s="14" t="s">
        <v>6205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377a</v>
      </c>
      <c r="G5196" s="9" t="str">
        <f t="shared" si="7"/>
        <v>གསུམ་བརྒྱ་ དོན་བདུན་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-4</v>
      </c>
      <c r="K5196" s="6">
        <f t="shared" si="5"/>
        <v>753</v>
      </c>
      <c r="N5196" s="8" t="s">
        <v>5451</v>
      </c>
      <c r="O5196" s="13">
        <v>757.0</v>
      </c>
      <c r="P5196" s="14" t="s">
        <v>6206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377b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-4</v>
      </c>
      <c r="K5197" s="6">
        <f t="shared" si="5"/>
        <v>754</v>
      </c>
      <c r="N5197" s="8" t="s">
        <v>5451</v>
      </c>
      <c r="O5197" s="13">
        <v>758.0</v>
      </c>
      <c r="P5197" s="14" t="s">
        <v>6207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378a</v>
      </c>
      <c r="G5198" s="9" t="str">
        <f t="shared" si="7"/>
        <v>གསུམ་བརྒྱ་ དོན་བརྒྱད་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-4</v>
      </c>
      <c r="K5198" s="6">
        <f t="shared" si="5"/>
        <v>755</v>
      </c>
      <c r="N5198" s="8" t="s">
        <v>5451</v>
      </c>
      <c r="O5198" s="13">
        <v>759.0</v>
      </c>
      <c r="P5198" s="14" t="s">
        <v>6208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378b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-4</v>
      </c>
      <c r="K5199" s="6">
        <f t="shared" si="5"/>
        <v>756</v>
      </c>
      <c r="N5199" s="8" t="s">
        <v>5451</v>
      </c>
      <c r="O5199" s="13">
        <v>760.0</v>
      </c>
      <c r="P5199" s="14" t="s">
        <v>6209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379a</v>
      </c>
      <c r="G5200" s="9" t="str">
        <f t="shared" si="7"/>
        <v>གསུམ་བརྒྱ་ དོན་དགུ་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-4</v>
      </c>
      <c r="K5200" s="6">
        <f t="shared" si="5"/>
        <v>757</v>
      </c>
      <c r="N5200" s="8" t="s">
        <v>5451</v>
      </c>
      <c r="O5200" s="13">
        <v>761.0</v>
      </c>
      <c r="P5200" s="14" t="s">
        <v>6210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379b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-4</v>
      </c>
      <c r="K5201" s="6">
        <f t="shared" si="5"/>
        <v>758</v>
      </c>
      <c r="N5201" s="8" t="s">
        <v>5451</v>
      </c>
      <c r="O5201" s="13">
        <v>762.0</v>
      </c>
      <c r="P5201" s="14" t="s">
        <v>6211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380a</v>
      </c>
      <c r="G5202" s="9" t="str">
        <f t="shared" si="7"/>
        <v>གསུམ་བརྒྱ་ བརྒྱད་བཅུ་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-4</v>
      </c>
      <c r="K5202" s="6">
        <f t="shared" si="5"/>
        <v>759</v>
      </c>
      <c r="N5202" s="8" t="s">
        <v>5451</v>
      </c>
      <c r="O5202" s="13">
        <v>763.0</v>
      </c>
      <c r="P5202" s="14" t="s">
        <v>6212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380b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-4</v>
      </c>
      <c r="K5203" s="6">
        <f t="shared" si="5"/>
        <v>760</v>
      </c>
      <c r="N5203" s="8" t="s">
        <v>5451</v>
      </c>
      <c r="O5203" s="13">
        <v>764.0</v>
      </c>
      <c r="P5203" s="14" t="s">
        <v>6213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381a</v>
      </c>
      <c r="G5204" s="9" t="str">
        <f t="shared" si="7"/>
        <v>གསུམ་བརྒྱ་ གྱ་གཅིག་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-4</v>
      </c>
      <c r="K5204" s="6">
        <f t="shared" si="5"/>
        <v>761</v>
      </c>
      <c r="N5204" s="8" t="s">
        <v>5451</v>
      </c>
      <c r="O5204" s="13">
        <v>765.0</v>
      </c>
      <c r="P5204" s="14" t="s">
        <v>6214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381b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-4</v>
      </c>
      <c r="K5205" s="6">
        <f t="shared" si="5"/>
        <v>762</v>
      </c>
      <c r="N5205" s="8" t="s">
        <v>5451</v>
      </c>
      <c r="O5205" s="13">
        <v>766.0</v>
      </c>
      <c r="P5205" s="14" t="s">
        <v>6215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382a</v>
      </c>
      <c r="G5206" s="9" t="str">
        <f t="shared" si="7"/>
        <v>གསུམ་བརྒྱ་ གྱ་གཉིས་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-4</v>
      </c>
      <c r="K5206" s="6">
        <f t="shared" si="5"/>
        <v>763</v>
      </c>
      <c r="N5206" s="8" t="s">
        <v>5451</v>
      </c>
      <c r="O5206" s="13">
        <v>767.0</v>
      </c>
      <c r="P5206" s="14" t="s">
        <v>6216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382b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-4</v>
      </c>
      <c r="K5207" s="6">
        <f t="shared" si="5"/>
        <v>764</v>
      </c>
      <c r="N5207" s="8" t="s">
        <v>5451</v>
      </c>
      <c r="O5207" s="13">
        <v>768.0</v>
      </c>
      <c r="P5207" s="14" t="s">
        <v>6217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383a</v>
      </c>
      <c r="G5208" s="9" t="str">
        <f t="shared" si="7"/>
        <v>གསུམ་བརྒྱ་ གྱ་གསུམ་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-4</v>
      </c>
      <c r="K5208" s="6">
        <f t="shared" si="5"/>
        <v>765</v>
      </c>
      <c r="N5208" s="8" t="s">
        <v>5451</v>
      </c>
      <c r="O5208" s="13">
        <v>769.0</v>
      </c>
      <c r="P5208" s="14" t="s">
        <v>6218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383b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-4</v>
      </c>
      <c r="K5209" s="6">
        <f t="shared" si="5"/>
        <v>766</v>
      </c>
      <c r="N5209" s="8" t="s">
        <v>5451</v>
      </c>
      <c r="O5209" s="13">
        <v>770.0</v>
      </c>
      <c r="P5209" s="14" t="s">
        <v>6219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384a</v>
      </c>
      <c r="G5210" s="9" t="str">
        <f t="shared" si="7"/>
        <v>གསུམ་བརྒྱ་ གྱ་བཞི་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-4</v>
      </c>
      <c r="K5210" s="6">
        <f t="shared" si="5"/>
        <v>767</v>
      </c>
      <c r="N5210" s="8" t="s">
        <v>5451</v>
      </c>
      <c r="O5210" s="13">
        <v>771.0</v>
      </c>
      <c r="P5210" s="14" t="s">
        <v>6220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384b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-4</v>
      </c>
      <c r="K5211" s="6">
        <f t="shared" si="5"/>
        <v>768</v>
      </c>
      <c r="N5211" s="8" t="s">
        <v>5451</v>
      </c>
      <c r="O5211" s="13">
        <v>772.0</v>
      </c>
      <c r="P5211" s="14" t="s">
        <v>6221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385a</v>
      </c>
      <c r="G5212" s="9" t="str">
        <f t="shared" si="7"/>
        <v>གསུམ་བརྒྱ་ གྱ་ལྔ་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-4</v>
      </c>
      <c r="K5212" s="6">
        <f t="shared" si="5"/>
        <v>769</v>
      </c>
      <c r="N5212" s="8" t="s">
        <v>5451</v>
      </c>
      <c r="O5212" s="13">
        <v>773.0</v>
      </c>
      <c r="P5212" s="14" t="s">
        <v>6222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385b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-4</v>
      </c>
      <c r="K5213" s="6">
        <f t="shared" si="5"/>
        <v>770</v>
      </c>
      <c r="N5213" s="8" t="s">
        <v>5451</v>
      </c>
      <c r="O5213" s="13">
        <v>774.0</v>
      </c>
      <c r="P5213" s="14" t="s">
        <v>6223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386a</v>
      </c>
      <c r="G5214" s="9" t="str">
        <f t="shared" si="7"/>
        <v>གསུམ་བརྒྱ་ གྱ་དྲུག་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-4</v>
      </c>
      <c r="K5214" s="6">
        <f t="shared" si="5"/>
        <v>771</v>
      </c>
      <c r="N5214" s="8" t="s">
        <v>5451</v>
      </c>
      <c r="O5214" s="13">
        <v>775.0</v>
      </c>
      <c r="P5214" s="14" t="s">
        <v>6224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386b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-4</v>
      </c>
      <c r="K5215" s="6">
        <f t="shared" si="5"/>
        <v>772</v>
      </c>
      <c r="N5215" s="8" t="s">
        <v>5451</v>
      </c>
      <c r="O5215" s="13">
        <v>776.0</v>
      </c>
      <c r="P5215" s="14" t="s">
        <v>6225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387a</v>
      </c>
      <c r="G5216" s="9" t="str">
        <f t="shared" si="7"/>
        <v>གསུམ་བརྒྱ་ གྱ་བདུན་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-4</v>
      </c>
      <c r="K5216" s="6">
        <f t="shared" si="5"/>
        <v>773</v>
      </c>
      <c r="N5216" s="8" t="s">
        <v>5451</v>
      </c>
      <c r="O5216" s="13">
        <v>777.0</v>
      </c>
      <c r="P5216" s="14" t="s">
        <v>6226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387b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-4</v>
      </c>
      <c r="K5217" s="6">
        <f t="shared" si="5"/>
        <v>774</v>
      </c>
      <c r="N5217" s="8" t="s">
        <v>5451</v>
      </c>
      <c r="O5217" s="13">
        <v>778.0</v>
      </c>
      <c r="P5217" s="14" t="s">
        <v>6227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388a</v>
      </c>
      <c r="G5218" s="9" t="str">
        <f t="shared" si="7"/>
        <v>གསུམ་བརྒྱ་ གྱ་བརྒྱད་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-4</v>
      </c>
      <c r="K5218" s="6">
        <f t="shared" si="5"/>
        <v>775</v>
      </c>
      <c r="N5218" s="8" t="s">
        <v>5451</v>
      </c>
      <c r="O5218" s="13">
        <v>779.0</v>
      </c>
      <c r="P5218" s="14" t="s">
        <v>6228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388b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-4</v>
      </c>
      <c r="K5219" s="6">
        <f t="shared" si="5"/>
        <v>776</v>
      </c>
      <c r="N5219" s="8" t="s">
        <v>5451</v>
      </c>
      <c r="O5219" s="13">
        <v>780.0</v>
      </c>
      <c r="P5219" s="14" t="s">
        <v>6229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389a</v>
      </c>
      <c r="G5220" s="9" t="str">
        <f t="shared" si="7"/>
        <v>གསུམ་བརྒྱ་ གྱ་དགུ་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-4</v>
      </c>
      <c r="K5220" s="6">
        <f t="shared" si="5"/>
        <v>777</v>
      </c>
      <c r="N5220" s="8" t="s">
        <v>5451</v>
      </c>
      <c r="O5220" s="13">
        <v>781.0</v>
      </c>
      <c r="P5220" s="14" t="s">
        <v>6230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389b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-4</v>
      </c>
      <c r="K5221" s="6">
        <f t="shared" si="5"/>
        <v>778</v>
      </c>
      <c r="N5221" s="8" t="s">
        <v>5451</v>
      </c>
      <c r="O5221" s="13">
        <v>782.0</v>
      </c>
      <c r="P5221" s="14" t="s">
        <v>6231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390a</v>
      </c>
      <c r="G5222" s="9" t="str">
        <f t="shared" si="7"/>
        <v>གསུམ་བརྒྱ་ དགུ་བཅུ་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-4</v>
      </c>
      <c r="K5222" s="6">
        <f t="shared" si="5"/>
        <v>779</v>
      </c>
      <c r="N5222" s="8" t="s">
        <v>5451</v>
      </c>
      <c r="O5222" s="13">
        <v>783.0</v>
      </c>
      <c r="P5222" s="14" t="s">
        <v>6232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390b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-4</v>
      </c>
      <c r="K5223" s="6">
        <f t="shared" si="5"/>
        <v>780</v>
      </c>
      <c r="N5223" s="8" t="s">
        <v>5451</v>
      </c>
      <c r="O5223" s="13">
        <v>784.0</v>
      </c>
      <c r="P5223" s="14" t="s">
        <v>6233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391a</v>
      </c>
      <c r="G5224" s="9" t="str">
        <f t="shared" si="7"/>
        <v>གསུམ་བརྒྱ་ གོ་གཅིག་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-4</v>
      </c>
      <c r="K5224" s="6">
        <f t="shared" si="5"/>
        <v>781</v>
      </c>
      <c r="N5224" s="8" t="s">
        <v>5451</v>
      </c>
      <c r="O5224" s="13">
        <v>785.0</v>
      </c>
      <c r="P5224" s="14" t="s">
        <v>6234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391b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-4</v>
      </c>
      <c r="K5225" s="6">
        <f t="shared" si="5"/>
        <v>782</v>
      </c>
      <c r="N5225" s="8" t="s">
        <v>5451</v>
      </c>
      <c r="O5225" s="13">
        <v>786.0</v>
      </c>
      <c r="P5225" s="14" t="s">
        <v>6235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392a</v>
      </c>
      <c r="G5226" s="9" t="str">
        <f t="shared" si="7"/>
        <v>གསུམ་བརྒྱ་ གོ་གཉིས་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-4</v>
      </c>
      <c r="K5226" s="6">
        <f t="shared" si="5"/>
        <v>783</v>
      </c>
      <c r="N5226" s="8" t="s">
        <v>5451</v>
      </c>
      <c r="O5226" s="13">
        <v>787.0</v>
      </c>
      <c r="P5226" s="14" t="s">
        <v>6236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392b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-4</v>
      </c>
      <c r="K5227" s="6">
        <f t="shared" si="5"/>
        <v>784</v>
      </c>
      <c r="N5227" s="8" t="s">
        <v>5451</v>
      </c>
      <c r="O5227" s="13">
        <v>788.0</v>
      </c>
      <c r="P5227" s="14" t="s">
        <v>6237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393a</v>
      </c>
      <c r="G5228" s="9" t="str">
        <f t="shared" si="7"/>
        <v>གསུམ་བརྒྱ་ གོ་གསུམ་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-4</v>
      </c>
      <c r="K5228" s="6">
        <f t="shared" si="5"/>
        <v>785</v>
      </c>
      <c r="N5228" s="8" t="s">
        <v>5451</v>
      </c>
      <c r="O5228" s="13">
        <v>789.0</v>
      </c>
      <c r="P5228" s="14" t="s">
        <v>6238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393b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-4</v>
      </c>
      <c r="K5229" s="6">
        <f t="shared" si="5"/>
        <v>786</v>
      </c>
      <c r="N5229" s="8" t="s">
        <v>5451</v>
      </c>
      <c r="O5229" s="13">
        <v>790.0</v>
      </c>
      <c r="P5229" s="14" t="s">
        <v>6239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394a</v>
      </c>
      <c r="G5230" s="9" t="str">
        <f t="shared" si="7"/>
        <v>གསུམ་བརྒྱ་ གོ་བཞི་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-4</v>
      </c>
      <c r="K5230" s="6">
        <f t="shared" si="5"/>
        <v>787</v>
      </c>
      <c r="N5230" s="8" t="s">
        <v>5451</v>
      </c>
      <c r="O5230" s="13">
        <v>791.0</v>
      </c>
      <c r="P5230" s="14" t="s">
        <v>6240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394b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-4</v>
      </c>
      <c r="K5231" s="6">
        <f t="shared" si="5"/>
        <v>788</v>
      </c>
      <c r="N5231" s="8" t="s">
        <v>5451</v>
      </c>
      <c r="O5231" s="13">
        <v>792.0</v>
      </c>
      <c r="P5231" s="14" t="s">
        <v>6241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395a</v>
      </c>
      <c r="G5232" s="9" t="str">
        <f t="shared" si="7"/>
        <v>གསུམ་བརྒྱ་ གོ་ལྔ་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-4</v>
      </c>
      <c r="K5232" s="6">
        <f t="shared" si="5"/>
        <v>789</v>
      </c>
      <c r="N5232" s="8" t="s">
        <v>5451</v>
      </c>
      <c r="O5232" s="13">
        <v>793.0</v>
      </c>
      <c r="P5232" s="14" t="s">
        <v>6242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395b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-4</v>
      </c>
      <c r="K5233" s="6">
        <f t="shared" si="5"/>
        <v>790</v>
      </c>
      <c r="N5233" s="8" t="s">
        <v>5451</v>
      </c>
      <c r="O5233" s="13">
        <v>794.0</v>
      </c>
      <c r="P5233" s="14" t="s">
        <v>6243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396a</v>
      </c>
      <c r="G5234" s="9" t="str">
        <f t="shared" si="7"/>
        <v>གསུམ་བརྒྱ་ གོ་དྲུག་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-4</v>
      </c>
      <c r="K5234" s="6">
        <f t="shared" si="5"/>
        <v>791</v>
      </c>
      <c r="N5234" s="8" t="s">
        <v>5451</v>
      </c>
      <c r="O5234" s="13">
        <v>795.0</v>
      </c>
      <c r="P5234" s="14" t="s">
        <v>6244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396b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-4</v>
      </c>
      <c r="K5235" s="6">
        <f t="shared" si="5"/>
        <v>792</v>
      </c>
      <c r="N5235" s="8" t="s">
        <v>5451</v>
      </c>
      <c r="O5235" s="13">
        <v>796.0</v>
      </c>
      <c r="P5235" s="14" t="s">
        <v>6245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397a</v>
      </c>
      <c r="G5236" s="9" t="str">
        <f t="shared" si="7"/>
        <v>གསུམ་བརྒྱ་ གོ་བདུན་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-4</v>
      </c>
      <c r="K5236" s="6">
        <f t="shared" si="5"/>
        <v>793</v>
      </c>
      <c r="N5236" s="8" t="s">
        <v>5451</v>
      </c>
      <c r="O5236" s="13">
        <v>797.0</v>
      </c>
      <c r="P5236" s="14" t="s">
        <v>6246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397b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-4</v>
      </c>
      <c r="K5237" s="6">
        <f t="shared" si="5"/>
        <v>794</v>
      </c>
      <c r="N5237" s="8" t="s">
        <v>5451</v>
      </c>
      <c r="O5237" s="13">
        <v>798.0</v>
      </c>
      <c r="P5237" s="14" t="s">
        <v>6247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398a</v>
      </c>
      <c r="G5238" s="9" t="str">
        <f t="shared" si="7"/>
        <v>གསུམ་བརྒྱ་ གོ་བརྒྱད་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-4</v>
      </c>
      <c r="K5238" s="6">
        <f t="shared" si="5"/>
        <v>795</v>
      </c>
      <c r="N5238" s="8" t="s">
        <v>5451</v>
      </c>
      <c r="O5238" s="13">
        <v>799.0</v>
      </c>
      <c r="P5238" s="14" t="s">
        <v>6248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398b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-4</v>
      </c>
      <c r="K5239" s="6">
        <f t="shared" si="5"/>
        <v>796</v>
      </c>
      <c r="N5239" s="8" t="s">
        <v>5451</v>
      </c>
      <c r="O5239" s="13">
        <v>800.0</v>
      </c>
      <c r="P5239" s="14" t="s">
        <v>6249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399a</v>
      </c>
      <c r="G5240" s="9" t="str">
        <f t="shared" si="7"/>
        <v>གསུམ་བརྒྱ་ གོ་དགུ་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-4</v>
      </c>
      <c r="K5240" s="6">
        <f t="shared" si="5"/>
        <v>797</v>
      </c>
      <c r="N5240" s="8" t="s">
        <v>5451</v>
      </c>
      <c r="O5240" s="13">
        <v>801.0</v>
      </c>
      <c r="P5240" s="14" t="s">
        <v>6250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399b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-4</v>
      </c>
      <c r="K5241" s="6">
        <f t="shared" si="5"/>
        <v>798</v>
      </c>
      <c r="N5241" s="8" t="s">
        <v>5451</v>
      </c>
      <c r="O5241" s="13">
        <v>802.0</v>
      </c>
      <c r="P5241" s="14" t="s">
        <v>6251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400a</v>
      </c>
      <c r="G5242" s="9" t="str">
        <f t="shared" si="7"/>
        <v>བཞི་བརྒྱ་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-4</v>
      </c>
      <c r="K5242" s="6">
        <f t="shared" si="5"/>
        <v>799</v>
      </c>
      <c r="N5242" s="8" t="s">
        <v>5451</v>
      </c>
      <c r="O5242" s="13">
        <v>803.0</v>
      </c>
      <c r="P5242" s="14" t="s">
        <v>6252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400b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-4</v>
      </c>
      <c r="K5243" s="6">
        <f t="shared" si="5"/>
        <v>800</v>
      </c>
      <c r="N5243" s="8" t="s">
        <v>5451</v>
      </c>
      <c r="O5243" s="13">
        <v>804.0</v>
      </c>
      <c r="P5243" s="14" t="s">
        <v>6253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401a</v>
      </c>
      <c r="G5244" s="9" t="str">
        <f t="shared" si="7"/>
        <v>བཞི་བརྒྱ་ གཅིག་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-4</v>
      </c>
      <c r="K5244" s="6">
        <f t="shared" si="5"/>
        <v>801</v>
      </c>
      <c r="N5244" s="8" t="s">
        <v>5451</v>
      </c>
      <c r="O5244" s="13">
        <v>805.0</v>
      </c>
      <c r="P5244" s="14" t="s">
        <v>6254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401b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-4</v>
      </c>
      <c r="K5245" s="6">
        <f t="shared" si="5"/>
        <v>802</v>
      </c>
      <c r="N5245" s="8" t="s">
        <v>5451</v>
      </c>
      <c r="O5245" s="13">
        <v>806.0</v>
      </c>
      <c r="P5245" s="14" t="s">
        <v>6255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402a</v>
      </c>
      <c r="G5246" s="9" t="str">
        <f t="shared" si="7"/>
        <v>བཞི་བརྒྱ་ གཉིས་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-4</v>
      </c>
      <c r="K5246" s="6">
        <f t="shared" si="5"/>
        <v>803</v>
      </c>
      <c r="N5246" s="8" t="s">
        <v>5451</v>
      </c>
      <c r="O5246" s="13">
        <v>807.0</v>
      </c>
      <c r="P5246" s="14" t="s">
        <v>6256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402b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-4</v>
      </c>
      <c r="K5247" s="6">
        <f t="shared" si="5"/>
        <v>804</v>
      </c>
      <c r="N5247" s="8" t="s">
        <v>5451</v>
      </c>
      <c r="O5247" s="13">
        <v>808.0</v>
      </c>
      <c r="P5247" s="14" t="s">
        <v>6257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403a</v>
      </c>
      <c r="G5248" s="9" t="str">
        <f t="shared" si="7"/>
        <v>བཞི་བརྒྱ་ གསུམ་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-4</v>
      </c>
      <c r="K5248" s="6">
        <f t="shared" si="5"/>
        <v>805</v>
      </c>
      <c r="N5248" s="8" t="s">
        <v>5451</v>
      </c>
      <c r="O5248" s="13">
        <v>809.0</v>
      </c>
      <c r="P5248" s="14" t="s">
        <v>6258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403b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-4</v>
      </c>
      <c r="K5249" s="6">
        <f t="shared" si="5"/>
        <v>806</v>
      </c>
      <c r="N5249" s="8" t="s">
        <v>5451</v>
      </c>
      <c r="O5249" s="13">
        <v>810.0</v>
      </c>
      <c r="P5249" s="14" t="s">
        <v>6259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404a</v>
      </c>
      <c r="G5250" s="9" t="str">
        <f t="shared" si="7"/>
        <v>བཞི་བརྒྱ་ བཞི་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-4</v>
      </c>
      <c r="K5250" s="6">
        <f t="shared" si="5"/>
        <v>807</v>
      </c>
      <c r="N5250" s="8" t="s">
        <v>5451</v>
      </c>
      <c r="O5250" s="13">
        <v>811.0</v>
      </c>
      <c r="P5250" s="14" t="s">
        <v>6260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404b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-4</v>
      </c>
      <c r="K5251" s="6">
        <f t="shared" si="5"/>
        <v>808</v>
      </c>
      <c r="N5251" s="8" t="s">
        <v>5451</v>
      </c>
      <c r="O5251" s="13">
        <v>812.0</v>
      </c>
      <c r="P5251" s="14" t="s">
        <v>6261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405a</v>
      </c>
      <c r="G5252" s="9" t="str">
        <f t="shared" si="7"/>
        <v>བཞི་བརྒྱ་ ལྔ་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-4</v>
      </c>
      <c r="K5252" s="6">
        <f t="shared" si="5"/>
        <v>809</v>
      </c>
      <c r="N5252" s="8" t="s">
        <v>5451</v>
      </c>
      <c r="O5252" s="13">
        <v>813.0</v>
      </c>
      <c r="P5252" s="14" t="s">
        <v>6262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405b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-4</v>
      </c>
      <c r="K5253" s="6">
        <f t="shared" si="5"/>
        <v>810</v>
      </c>
      <c r="N5253" s="8" t="s">
        <v>5451</v>
      </c>
      <c r="O5253" s="13">
        <v>814.0</v>
      </c>
      <c r="P5253" s="14" t="s">
        <v>6263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406a</v>
      </c>
      <c r="G5254" s="9" t="str">
        <f t="shared" si="7"/>
        <v>བཞི་བརྒྱ་ དྲུག་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-4</v>
      </c>
      <c r="K5254" s="6">
        <f t="shared" si="5"/>
        <v>811</v>
      </c>
      <c r="N5254" s="8" t="s">
        <v>5451</v>
      </c>
      <c r="O5254" s="13">
        <v>815.0</v>
      </c>
      <c r="P5254" s="14" t="s">
        <v>6264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406b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-4</v>
      </c>
      <c r="K5255" s="6">
        <f t="shared" si="5"/>
        <v>812</v>
      </c>
      <c r="N5255" s="8" t="s">
        <v>5451</v>
      </c>
      <c r="O5255" s="13">
        <v>816.0</v>
      </c>
      <c r="P5255" s="14" t="s">
        <v>6265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407a</v>
      </c>
      <c r="G5256" s="9" t="str">
        <f t="shared" si="7"/>
        <v>བཞི་བརྒྱ་ བདུན་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-4</v>
      </c>
      <c r="K5256" s="6">
        <f t="shared" si="5"/>
        <v>813</v>
      </c>
      <c r="N5256" s="8" t="s">
        <v>5451</v>
      </c>
      <c r="O5256" s="13">
        <v>817.0</v>
      </c>
      <c r="P5256" s="14" t="s">
        <v>6266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407b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-4</v>
      </c>
      <c r="K5257" s="6">
        <f t="shared" si="5"/>
        <v>814</v>
      </c>
      <c r="N5257" s="8" t="s">
        <v>5451</v>
      </c>
      <c r="O5257" s="13">
        <v>818.0</v>
      </c>
      <c r="P5257" s="14" t="s">
        <v>6267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408a</v>
      </c>
      <c r="G5258" s="9" t="str">
        <f t="shared" si="7"/>
        <v>བཞི་བརྒྱ་ བརྒྱད་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-4</v>
      </c>
      <c r="K5258" s="6">
        <f t="shared" si="5"/>
        <v>815</v>
      </c>
      <c r="N5258" s="8" t="s">
        <v>5451</v>
      </c>
      <c r="O5258" s="13">
        <v>819.0</v>
      </c>
      <c r="P5258" s="14" t="s">
        <v>6268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408b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-4</v>
      </c>
      <c r="K5259" s="6">
        <f t="shared" si="5"/>
        <v>816</v>
      </c>
      <c r="N5259" s="8" t="s">
        <v>5451</v>
      </c>
      <c r="O5259" s="13">
        <v>820.0</v>
      </c>
      <c r="P5259" s="14" t="s">
        <v>6269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409a</v>
      </c>
      <c r="G5260" s="9" t="str">
        <f t="shared" si="7"/>
        <v>བཞི་བརྒྱ་ དགུ་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-4</v>
      </c>
      <c r="K5260" s="6">
        <f t="shared" si="5"/>
        <v>817</v>
      </c>
      <c r="N5260" s="8" t="s">
        <v>5451</v>
      </c>
      <c r="O5260" s="13">
        <v>821.0</v>
      </c>
      <c r="P5260" s="14" t="s">
        <v>6270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409b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-4</v>
      </c>
      <c r="K5261" s="6">
        <f t="shared" si="5"/>
        <v>818</v>
      </c>
      <c r="N5261" s="8" t="s">
        <v>5451</v>
      </c>
      <c r="O5261" s="13">
        <v>822.0</v>
      </c>
      <c r="P5261" s="14" t="s">
        <v>6271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410a</v>
      </c>
      <c r="G5262" s="9" t="str">
        <f t="shared" si="7"/>
        <v>བཞི་བརྒྱ་ བཅུ་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-4</v>
      </c>
      <c r="K5262" s="6">
        <f t="shared" si="5"/>
        <v>819</v>
      </c>
      <c r="N5262" s="8" t="s">
        <v>5451</v>
      </c>
      <c r="O5262" s="13">
        <v>823.0</v>
      </c>
      <c r="P5262" s="14" t="s">
        <v>6272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0a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-4</v>
      </c>
      <c r="K5263" s="6">
        <f t="shared" si="5"/>
        <v>-1</v>
      </c>
      <c r="N5263" s="8" t="s">
        <v>6273</v>
      </c>
      <c r="O5263" s="13">
        <v>3.0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0b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-4</v>
      </c>
      <c r="K5264" s="6">
        <f t="shared" si="5"/>
        <v>0</v>
      </c>
      <c r="N5264" s="8" t="s">
        <v>6273</v>
      </c>
      <c r="O5264" s="13">
        <v>4.0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1a</v>
      </c>
      <c r="G5265" s="9" t="str">
        <f t="shared" si="7"/>
        <v>གཅིག་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-4</v>
      </c>
      <c r="K5265" s="6">
        <f t="shared" si="5"/>
        <v>1</v>
      </c>
      <c r="N5265" s="8" t="s">
        <v>6273</v>
      </c>
      <c r="O5265" s="13">
        <v>5.0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-4</v>
      </c>
      <c r="K5266" s="6">
        <f t="shared" si="5"/>
        <v>2</v>
      </c>
      <c r="N5266" s="8" t="s">
        <v>6273</v>
      </c>
      <c r="O5266" s="13">
        <v>6.0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2a</v>
      </c>
      <c r="G5267" s="9" t="str">
        <f t="shared" si="7"/>
        <v>གཉིས་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-4</v>
      </c>
      <c r="K5267" s="6">
        <f t="shared" si="5"/>
        <v>3</v>
      </c>
      <c r="N5267" s="8" t="s">
        <v>6273</v>
      </c>
      <c r="O5267" s="13">
        <v>7.0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-4</v>
      </c>
      <c r="K5268" s="6">
        <f t="shared" si="5"/>
        <v>4</v>
      </c>
      <c r="N5268" s="8" t="s">
        <v>6273</v>
      </c>
      <c r="O5268" s="13">
        <v>8.0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3a</v>
      </c>
      <c r="G5269" s="9" t="str">
        <f t="shared" si="7"/>
        <v>གསུམ་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-4</v>
      </c>
      <c r="K5269" s="6">
        <f t="shared" si="5"/>
        <v>5</v>
      </c>
      <c r="N5269" s="8" t="s">
        <v>6273</v>
      </c>
      <c r="O5269" s="13">
        <v>9.0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-4</v>
      </c>
      <c r="K5270" s="6">
        <f t="shared" si="5"/>
        <v>6</v>
      </c>
      <c r="N5270" s="8" t="s">
        <v>6273</v>
      </c>
      <c r="O5270" s="13">
        <v>10.0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4a</v>
      </c>
      <c r="G5271" s="9" t="str">
        <f t="shared" si="7"/>
        <v>བཞི་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-4</v>
      </c>
      <c r="K5271" s="6">
        <f t="shared" si="5"/>
        <v>7</v>
      </c>
      <c r="N5271" s="8" t="s">
        <v>6273</v>
      </c>
      <c r="O5271" s="13">
        <v>11.0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-4</v>
      </c>
      <c r="K5272" s="6">
        <f t="shared" si="5"/>
        <v>8</v>
      </c>
      <c r="N5272" s="8" t="s">
        <v>6273</v>
      </c>
      <c r="O5272" s="13">
        <v>12.0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5a</v>
      </c>
      <c r="G5273" s="9" t="str">
        <f t="shared" si="7"/>
        <v>ལྔ་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-4</v>
      </c>
      <c r="K5273" s="6">
        <f t="shared" si="5"/>
        <v>9</v>
      </c>
      <c r="N5273" s="8" t="s">
        <v>6273</v>
      </c>
      <c r="O5273" s="13">
        <v>13.0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5b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-4</v>
      </c>
      <c r="K5274" s="6">
        <f t="shared" si="5"/>
        <v>10</v>
      </c>
      <c r="N5274" s="8" t="s">
        <v>6273</v>
      </c>
      <c r="O5274" s="13">
        <v>14.0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6a</v>
      </c>
      <c r="G5275" s="9" t="str">
        <f t="shared" si="7"/>
        <v>དྲུག་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-4</v>
      </c>
      <c r="K5275" s="6">
        <f t="shared" si="5"/>
        <v>11</v>
      </c>
      <c r="N5275" s="8" t="s">
        <v>6273</v>
      </c>
      <c r="O5275" s="13">
        <v>15.0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6b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-4</v>
      </c>
      <c r="K5276" s="6">
        <f t="shared" si="5"/>
        <v>12</v>
      </c>
      <c r="N5276" s="8" t="s">
        <v>6273</v>
      </c>
      <c r="O5276" s="13">
        <v>16.0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7a</v>
      </c>
      <c r="G5277" s="9" t="str">
        <f t="shared" si="7"/>
        <v>བདུན་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-4</v>
      </c>
      <c r="K5277" s="6">
        <f t="shared" si="5"/>
        <v>13</v>
      </c>
      <c r="N5277" s="8" t="s">
        <v>6273</v>
      </c>
      <c r="O5277" s="13">
        <v>17.0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7b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-4</v>
      </c>
      <c r="K5278" s="6">
        <f t="shared" si="5"/>
        <v>14</v>
      </c>
      <c r="N5278" s="8" t="s">
        <v>6273</v>
      </c>
      <c r="O5278" s="13">
        <v>18.0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8a</v>
      </c>
      <c r="G5279" s="9" t="str">
        <f t="shared" si="7"/>
        <v>བརྒྱད་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-4</v>
      </c>
      <c r="K5279" s="6">
        <f t="shared" si="5"/>
        <v>15</v>
      </c>
      <c r="N5279" s="8" t="s">
        <v>6273</v>
      </c>
      <c r="O5279" s="13">
        <v>19.0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8b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-4</v>
      </c>
      <c r="K5280" s="6">
        <f t="shared" si="5"/>
        <v>16</v>
      </c>
      <c r="N5280" s="8" t="s">
        <v>6273</v>
      </c>
      <c r="O5280" s="13">
        <v>20.0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9a</v>
      </c>
      <c r="G5281" s="9" t="str">
        <f t="shared" si="7"/>
        <v>དགུ་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-4</v>
      </c>
      <c r="K5281" s="6">
        <f t="shared" si="5"/>
        <v>17</v>
      </c>
      <c r="N5281" s="8" t="s">
        <v>6273</v>
      </c>
      <c r="O5281" s="13">
        <v>21.0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9b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-4</v>
      </c>
      <c r="K5282" s="6">
        <f t="shared" si="5"/>
        <v>18</v>
      </c>
      <c r="N5282" s="8" t="s">
        <v>6273</v>
      </c>
      <c r="O5282" s="13">
        <v>22.0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10a</v>
      </c>
      <c r="G5283" s="9" t="str">
        <f t="shared" si="7"/>
        <v>བཅུ་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-4</v>
      </c>
      <c r="K5283" s="6">
        <f t="shared" si="5"/>
        <v>19</v>
      </c>
      <c r="N5283" s="8" t="s">
        <v>6273</v>
      </c>
      <c r="O5283" s="13">
        <v>23.0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10b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-4</v>
      </c>
      <c r="K5284" s="6">
        <f t="shared" si="5"/>
        <v>20</v>
      </c>
      <c r="N5284" s="8" t="s">
        <v>6273</v>
      </c>
      <c r="O5284" s="13">
        <v>24.0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11a</v>
      </c>
      <c r="G5285" s="9" t="str">
        <f t="shared" si="7"/>
        <v>བཅུ་གཅིག་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-4</v>
      </c>
      <c r="K5285" s="6">
        <f t="shared" si="5"/>
        <v>21</v>
      </c>
      <c r="N5285" s="8" t="s">
        <v>6273</v>
      </c>
      <c r="O5285" s="13">
        <v>25.0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11b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-4</v>
      </c>
      <c r="K5286" s="6">
        <f t="shared" si="5"/>
        <v>22</v>
      </c>
      <c r="N5286" s="8" t="s">
        <v>6273</v>
      </c>
      <c r="O5286" s="13">
        <v>26.0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12a</v>
      </c>
      <c r="G5287" s="9" t="str">
        <f t="shared" si="7"/>
        <v>བཅུ་གཉིས་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-4</v>
      </c>
      <c r="K5287" s="6">
        <f t="shared" si="5"/>
        <v>23</v>
      </c>
      <c r="N5287" s="8" t="s">
        <v>6273</v>
      </c>
      <c r="O5287" s="13">
        <v>27.0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12b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-4</v>
      </c>
      <c r="K5288" s="6">
        <f t="shared" si="5"/>
        <v>24</v>
      </c>
      <c r="N5288" s="8" t="s">
        <v>6273</v>
      </c>
      <c r="O5288" s="13">
        <v>28.0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13a</v>
      </c>
      <c r="G5289" s="9" t="str">
        <f t="shared" si="7"/>
        <v>བཅུ་གསུམ་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-4</v>
      </c>
      <c r="K5289" s="6">
        <f t="shared" si="5"/>
        <v>25</v>
      </c>
      <c r="N5289" s="8" t="s">
        <v>6273</v>
      </c>
      <c r="O5289" s="13">
        <v>29.0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13b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-4</v>
      </c>
      <c r="K5290" s="6">
        <f t="shared" si="5"/>
        <v>26</v>
      </c>
      <c r="N5290" s="8" t="s">
        <v>6273</v>
      </c>
      <c r="O5290" s="13">
        <v>30.0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14a</v>
      </c>
      <c r="G5291" s="9" t="str">
        <f t="shared" si="7"/>
        <v>བཅུ་བཞི་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-4</v>
      </c>
      <c r="K5291" s="6">
        <f t="shared" si="5"/>
        <v>27</v>
      </c>
      <c r="N5291" s="8" t="s">
        <v>6273</v>
      </c>
      <c r="O5291" s="13">
        <v>31.0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14b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-4</v>
      </c>
      <c r="K5292" s="6">
        <f t="shared" si="5"/>
        <v>28</v>
      </c>
      <c r="N5292" s="8" t="s">
        <v>6273</v>
      </c>
      <c r="O5292" s="13">
        <v>32.0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15a</v>
      </c>
      <c r="G5293" s="9" t="str">
        <f t="shared" si="7"/>
        <v>བཅོ་ལྔ་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-4</v>
      </c>
      <c r="K5293" s="6">
        <f t="shared" si="5"/>
        <v>29</v>
      </c>
      <c r="N5293" s="8" t="s">
        <v>6273</v>
      </c>
      <c r="O5293" s="13">
        <v>33.0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-4</v>
      </c>
      <c r="K5294" s="6">
        <f t="shared" si="5"/>
        <v>30</v>
      </c>
      <c r="N5294" s="8" t="s">
        <v>6273</v>
      </c>
      <c r="O5294" s="13">
        <v>34.0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16a</v>
      </c>
      <c r="G5295" s="9" t="str">
        <f t="shared" si="7"/>
        <v>བཅུ་དྲུག་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-4</v>
      </c>
      <c r="K5295" s="6">
        <f t="shared" si="5"/>
        <v>31</v>
      </c>
      <c r="N5295" s="8" t="s">
        <v>6273</v>
      </c>
      <c r="O5295" s="13">
        <v>35.0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16b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-4</v>
      </c>
      <c r="K5296" s="6">
        <f t="shared" si="5"/>
        <v>32</v>
      </c>
      <c r="N5296" s="8" t="s">
        <v>6273</v>
      </c>
      <c r="O5296" s="13">
        <v>36.0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17a</v>
      </c>
      <c r="G5297" s="9" t="str">
        <f t="shared" si="7"/>
        <v>བཅུ་བདུན་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-4</v>
      </c>
      <c r="K5297" s="6">
        <f t="shared" si="5"/>
        <v>33</v>
      </c>
      <c r="N5297" s="8" t="s">
        <v>6273</v>
      </c>
      <c r="O5297" s="13">
        <v>37.0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17b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-4</v>
      </c>
      <c r="K5298" s="6">
        <f t="shared" si="5"/>
        <v>34</v>
      </c>
      <c r="N5298" s="8" t="s">
        <v>6273</v>
      </c>
      <c r="O5298" s="13">
        <v>38.0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18a</v>
      </c>
      <c r="G5299" s="9" t="str">
        <f t="shared" si="7"/>
        <v>བཅོ་བརྒྱད་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-4</v>
      </c>
      <c r="K5299" s="6">
        <f t="shared" si="5"/>
        <v>35</v>
      </c>
      <c r="N5299" s="8" t="s">
        <v>6273</v>
      </c>
      <c r="O5299" s="13">
        <v>39.0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18b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-4</v>
      </c>
      <c r="K5300" s="6">
        <f t="shared" si="5"/>
        <v>36</v>
      </c>
      <c r="N5300" s="8" t="s">
        <v>6273</v>
      </c>
      <c r="O5300" s="13">
        <v>40.0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19a</v>
      </c>
      <c r="G5301" s="9" t="str">
        <f t="shared" si="7"/>
        <v>བཅུ་དགུ་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-4</v>
      </c>
      <c r="K5301" s="6">
        <f t="shared" si="5"/>
        <v>37</v>
      </c>
      <c r="N5301" s="8" t="s">
        <v>6273</v>
      </c>
      <c r="O5301" s="13">
        <v>41.0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19b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-4</v>
      </c>
      <c r="K5302" s="6">
        <f t="shared" si="5"/>
        <v>38</v>
      </c>
      <c r="N5302" s="8" t="s">
        <v>6273</v>
      </c>
      <c r="O5302" s="13">
        <v>42.0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20a</v>
      </c>
      <c r="G5303" s="9" t="str">
        <f t="shared" si="7"/>
        <v>ཉི་ཤུ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-4</v>
      </c>
      <c r="K5303" s="6">
        <f t="shared" si="5"/>
        <v>39</v>
      </c>
      <c r="N5303" s="8" t="s">
        <v>6273</v>
      </c>
      <c r="O5303" s="13">
        <v>43.0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20b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-4</v>
      </c>
      <c r="K5304" s="6">
        <f t="shared" si="5"/>
        <v>40</v>
      </c>
      <c r="N5304" s="8" t="s">
        <v>6273</v>
      </c>
      <c r="O5304" s="13">
        <v>44.0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21a</v>
      </c>
      <c r="G5305" s="9" t="str">
        <f t="shared" si="7"/>
        <v>ཉེར་གཅིག་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-4</v>
      </c>
      <c r="K5305" s="6">
        <f t="shared" si="5"/>
        <v>41</v>
      </c>
      <c r="N5305" s="8" t="s">
        <v>6273</v>
      </c>
      <c r="O5305" s="13">
        <v>45.0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21b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-4</v>
      </c>
      <c r="K5306" s="6">
        <f t="shared" si="5"/>
        <v>42</v>
      </c>
      <c r="N5306" s="8" t="s">
        <v>6273</v>
      </c>
      <c r="O5306" s="13">
        <v>46.0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22a</v>
      </c>
      <c r="G5307" s="9" t="str">
        <f t="shared" si="7"/>
        <v>ཉེར་གཉིས་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-4</v>
      </c>
      <c r="K5307" s="6">
        <f t="shared" si="5"/>
        <v>43</v>
      </c>
      <c r="N5307" s="8" t="s">
        <v>6273</v>
      </c>
      <c r="O5307" s="13">
        <v>47.0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22b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-4</v>
      </c>
      <c r="K5308" s="6">
        <f t="shared" si="5"/>
        <v>44</v>
      </c>
      <c r="N5308" s="8" t="s">
        <v>6273</v>
      </c>
      <c r="O5308" s="13">
        <v>48.0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23a</v>
      </c>
      <c r="G5309" s="9" t="str">
        <f t="shared" si="7"/>
        <v>ཉེར་གསུམ་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-4</v>
      </c>
      <c r="K5309" s="6">
        <f t="shared" si="5"/>
        <v>45</v>
      </c>
      <c r="N5309" s="8" t="s">
        <v>6273</v>
      </c>
      <c r="O5309" s="13">
        <v>49.0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23b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-4</v>
      </c>
      <c r="K5310" s="6">
        <f t="shared" si="5"/>
        <v>46</v>
      </c>
      <c r="N5310" s="8" t="s">
        <v>6273</v>
      </c>
      <c r="O5310" s="13">
        <v>50.0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24a</v>
      </c>
      <c r="G5311" s="9" t="str">
        <f t="shared" si="7"/>
        <v>ཉེར་བཞི་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-4</v>
      </c>
      <c r="K5311" s="6">
        <f t="shared" si="5"/>
        <v>47</v>
      </c>
      <c r="N5311" s="8" t="s">
        <v>6273</v>
      </c>
      <c r="O5311" s="13">
        <v>51.0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24b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-4</v>
      </c>
      <c r="K5312" s="6">
        <f t="shared" si="5"/>
        <v>48</v>
      </c>
      <c r="N5312" s="8" t="s">
        <v>6273</v>
      </c>
      <c r="O5312" s="13">
        <v>52.0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25a</v>
      </c>
      <c r="G5313" s="9" t="str">
        <f t="shared" si="7"/>
        <v>ཉེར་ལྔ་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-4</v>
      </c>
      <c r="K5313" s="6">
        <f t="shared" si="5"/>
        <v>49</v>
      </c>
      <c r="N5313" s="8" t="s">
        <v>6273</v>
      </c>
      <c r="O5313" s="13">
        <v>53.0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25b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-4</v>
      </c>
      <c r="K5314" s="6">
        <f t="shared" si="5"/>
        <v>50</v>
      </c>
      <c r="N5314" s="8" t="s">
        <v>6273</v>
      </c>
      <c r="O5314" s="13">
        <v>54.0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26a</v>
      </c>
      <c r="G5315" s="9" t="str">
        <f t="shared" si="7"/>
        <v>ཉེར་དྲུག་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-4</v>
      </c>
      <c r="K5315" s="6">
        <f t="shared" si="5"/>
        <v>51</v>
      </c>
      <c r="N5315" s="8" t="s">
        <v>6273</v>
      </c>
      <c r="O5315" s="13">
        <v>55.0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26b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-4</v>
      </c>
      <c r="K5316" s="6">
        <f t="shared" si="5"/>
        <v>52</v>
      </c>
      <c r="N5316" s="8" t="s">
        <v>6273</v>
      </c>
      <c r="O5316" s="13">
        <v>56.0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27a</v>
      </c>
      <c r="G5317" s="9" t="str">
        <f t="shared" si="7"/>
        <v>ཉེར་བདུན་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-4</v>
      </c>
      <c r="K5317" s="6">
        <f t="shared" si="5"/>
        <v>53</v>
      </c>
      <c r="N5317" s="8" t="s">
        <v>6273</v>
      </c>
      <c r="O5317" s="13">
        <v>57.0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27b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-4</v>
      </c>
      <c r="K5318" s="6">
        <f t="shared" si="5"/>
        <v>54</v>
      </c>
      <c r="N5318" s="8" t="s">
        <v>6273</v>
      </c>
      <c r="O5318" s="13">
        <v>58.0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28a</v>
      </c>
      <c r="G5319" s="9" t="str">
        <f t="shared" si="7"/>
        <v>ཉེར་བརྒྱད་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-4</v>
      </c>
      <c r="K5319" s="6">
        <f t="shared" si="5"/>
        <v>55</v>
      </c>
      <c r="N5319" s="8" t="s">
        <v>6273</v>
      </c>
      <c r="O5319" s="13">
        <v>59.0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28b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-4</v>
      </c>
      <c r="K5320" s="6">
        <f t="shared" si="5"/>
        <v>56</v>
      </c>
      <c r="N5320" s="8" t="s">
        <v>6273</v>
      </c>
      <c r="O5320" s="13">
        <v>60.0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29a</v>
      </c>
      <c r="G5321" s="9" t="str">
        <f t="shared" si="7"/>
        <v>ཉེར་དགུ་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-4</v>
      </c>
      <c r="K5321" s="6">
        <f t="shared" si="5"/>
        <v>57</v>
      </c>
      <c r="N5321" s="8" t="s">
        <v>6273</v>
      </c>
      <c r="O5321" s="13">
        <v>61.0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29b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-4</v>
      </c>
      <c r="K5322" s="6">
        <f t="shared" si="5"/>
        <v>58</v>
      </c>
      <c r="N5322" s="8" t="s">
        <v>6273</v>
      </c>
      <c r="O5322" s="13">
        <v>62.0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30a</v>
      </c>
      <c r="G5323" s="9" t="str">
        <f t="shared" si="7"/>
        <v>སུམ་བཅུ་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-4</v>
      </c>
      <c r="K5323" s="6">
        <f t="shared" si="5"/>
        <v>59</v>
      </c>
      <c r="N5323" s="8" t="s">
        <v>6273</v>
      </c>
      <c r="O5323" s="13">
        <v>63.0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30b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-4</v>
      </c>
      <c r="K5324" s="6">
        <f t="shared" si="5"/>
        <v>60</v>
      </c>
      <c r="N5324" s="8" t="s">
        <v>6273</v>
      </c>
      <c r="O5324" s="13">
        <v>64.0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31a</v>
      </c>
      <c r="G5325" s="9" t="str">
        <f t="shared" si="7"/>
        <v>སོ་གཅིག་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-4</v>
      </c>
      <c r="K5325" s="6">
        <f t="shared" si="5"/>
        <v>61</v>
      </c>
      <c r="N5325" s="8" t="s">
        <v>6273</v>
      </c>
      <c r="O5325" s="13">
        <v>65.0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31b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-4</v>
      </c>
      <c r="K5326" s="6">
        <f t="shared" si="5"/>
        <v>62</v>
      </c>
      <c r="N5326" s="8" t="s">
        <v>6273</v>
      </c>
      <c r="O5326" s="13">
        <v>66.0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32a</v>
      </c>
      <c r="G5327" s="9" t="str">
        <f t="shared" si="7"/>
        <v>སོ་གཉིས་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-4</v>
      </c>
      <c r="K5327" s="6">
        <f t="shared" si="5"/>
        <v>63</v>
      </c>
      <c r="N5327" s="8" t="s">
        <v>6273</v>
      </c>
      <c r="O5327" s="13">
        <v>67.0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32b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-4</v>
      </c>
      <c r="K5328" s="6">
        <f t="shared" si="5"/>
        <v>64</v>
      </c>
      <c r="N5328" s="8" t="s">
        <v>6273</v>
      </c>
      <c r="O5328" s="13">
        <v>68.0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33a</v>
      </c>
      <c r="G5329" s="9" t="str">
        <f t="shared" si="7"/>
        <v>སོ་གསུམ་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-4</v>
      </c>
      <c r="K5329" s="6">
        <f t="shared" si="5"/>
        <v>65</v>
      </c>
      <c r="N5329" s="8" t="s">
        <v>6273</v>
      </c>
      <c r="O5329" s="13">
        <v>69.0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33b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-4</v>
      </c>
      <c r="K5330" s="6">
        <f t="shared" si="5"/>
        <v>66</v>
      </c>
      <c r="N5330" s="8" t="s">
        <v>6273</v>
      </c>
      <c r="O5330" s="13">
        <v>70.0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34a</v>
      </c>
      <c r="G5331" s="9" t="str">
        <f t="shared" si="7"/>
        <v>སོ་བཞི་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-4</v>
      </c>
      <c r="K5331" s="6">
        <f t="shared" si="5"/>
        <v>67</v>
      </c>
      <c r="N5331" s="8" t="s">
        <v>6273</v>
      </c>
      <c r="O5331" s="13">
        <v>71.0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34b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-4</v>
      </c>
      <c r="K5332" s="6">
        <f t="shared" si="5"/>
        <v>68</v>
      </c>
      <c r="N5332" s="8" t="s">
        <v>6273</v>
      </c>
      <c r="O5332" s="13">
        <v>72.0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35a</v>
      </c>
      <c r="G5333" s="9" t="str">
        <f t="shared" si="7"/>
        <v>སོ་ལྔ་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-4</v>
      </c>
      <c r="K5333" s="6">
        <f t="shared" si="5"/>
        <v>69</v>
      </c>
      <c r="N5333" s="8" t="s">
        <v>6273</v>
      </c>
      <c r="O5333" s="13">
        <v>73.0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35b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-4</v>
      </c>
      <c r="K5334" s="6">
        <f t="shared" si="5"/>
        <v>70</v>
      </c>
      <c r="N5334" s="8" t="s">
        <v>6273</v>
      </c>
      <c r="O5334" s="13">
        <v>74.0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36a</v>
      </c>
      <c r="G5335" s="9" t="str">
        <f t="shared" si="7"/>
        <v>སོ་དྲུག་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-4</v>
      </c>
      <c r="K5335" s="6">
        <f t="shared" si="5"/>
        <v>71</v>
      </c>
      <c r="N5335" s="8" t="s">
        <v>6273</v>
      </c>
      <c r="O5335" s="13">
        <v>75.0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36b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-4</v>
      </c>
      <c r="K5336" s="6">
        <f t="shared" si="5"/>
        <v>72</v>
      </c>
      <c r="N5336" s="8" t="s">
        <v>6273</v>
      </c>
      <c r="O5336" s="13">
        <v>76.0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37a</v>
      </c>
      <c r="G5337" s="9" t="str">
        <f t="shared" si="7"/>
        <v>སོ་བདུན་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-4</v>
      </c>
      <c r="K5337" s="6">
        <f t="shared" si="5"/>
        <v>73</v>
      </c>
      <c r="N5337" s="8" t="s">
        <v>6273</v>
      </c>
      <c r="O5337" s="13">
        <v>77.0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37b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-4</v>
      </c>
      <c r="K5338" s="6">
        <f t="shared" si="5"/>
        <v>74</v>
      </c>
      <c r="N5338" s="8" t="s">
        <v>6273</v>
      </c>
      <c r="O5338" s="13">
        <v>78.0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38a</v>
      </c>
      <c r="G5339" s="9" t="str">
        <f t="shared" si="7"/>
        <v>སོ་བརྒྱད་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-4</v>
      </c>
      <c r="K5339" s="6">
        <f t="shared" si="5"/>
        <v>75</v>
      </c>
      <c r="N5339" s="8" t="s">
        <v>6273</v>
      </c>
      <c r="O5339" s="13">
        <v>79.0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38b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-4</v>
      </c>
      <c r="K5340" s="6">
        <f t="shared" si="5"/>
        <v>76</v>
      </c>
      <c r="N5340" s="8" t="s">
        <v>6273</v>
      </c>
      <c r="O5340" s="13">
        <v>80.0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39a</v>
      </c>
      <c r="G5341" s="9" t="str">
        <f t="shared" si="7"/>
        <v>སོ་དགུ་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-4</v>
      </c>
      <c r="K5341" s="6">
        <f t="shared" si="5"/>
        <v>77</v>
      </c>
      <c r="N5341" s="8" t="s">
        <v>6273</v>
      </c>
      <c r="O5341" s="13">
        <v>81.0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39b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-4</v>
      </c>
      <c r="K5342" s="6">
        <f t="shared" si="5"/>
        <v>78</v>
      </c>
      <c r="N5342" s="8" t="s">
        <v>6273</v>
      </c>
      <c r="O5342" s="13">
        <v>82.0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40a</v>
      </c>
      <c r="G5343" s="9" t="str">
        <f t="shared" si="7"/>
        <v>བཞི་བཅུ་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-4</v>
      </c>
      <c r="K5343" s="6">
        <f t="shared" si="5"/>
        <v>79</v>
      </c>
      <c r="N5343" s="8" t="s">
        <v>6273</v>
      </c>
      <c r="O5343" s="13">
        <v>83.0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40b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-4</v>
      </c>
      <c r="K5344" s="6">
        <f t="shared" si="5"/>
        <v>80</v>
      </c>
      <c r="N5344" s="8" t="s">
        <v>6273</v>
      </c>
      <c r="O5344" s="13">
        <v>84.0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41a</v>
      </c>
      <c r="G5345" s="9" t="str">
        <f t="shared" si="7"/>
        <v>ཞེ་གཅིག་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-4</v>
      </c>
      <c r="K5345" s="6">
        <f t="shared" si="5"/>
        <v>81</v>
      </c>
      <c r="N5345" s="8" t="s">
        <v>6273</v>
      </c>
      <c r="O5345" s="13">
        <v>85.0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41b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-4</v>
      </c>
      <c r="K5346" s="6">
        <f t="shared" si="5"/>
        <v>82</v>
      </c>
      <c r="N5346" s="8" t="s">
        <v>6273</v>
      </c>
      <c r="O5346" s="13">
        <v>86.0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42a</v>
      </c>
      <c r="G5347" s="9" t="str">
        <f t="shared" si="7"/>
        <v>ཞེ་གཉིས་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-4</v>
      </c>
      <c r="K5347" s="6">
        <f t="shared" si="5"/>
        <v>83</v>
      </c>
      <c r="N5347" s="8" t="s">
        <v>6273</v>
      </c>
      <c r="O5347" s="13">
        <v>87.0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42b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-4</v>
      </c>
      <c r="K5348" s="6">
        <f t="shared" si="5"/>
        <v>84</v>
      </c>
      <c r="N5348" s="8" t="s">
        <v>6273</v>
      </c>
      <c r="O5348" s="13">
        <v>88.0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43a</v>
      </c>
      <c r="G5349" s="9" t="str">
        <f t="shared" si="7"/>
        <v>ཞེ་གསུམ་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-4</v>
      </c>
      <c r="K5349" s="6">
        <f t="shared" si="5"/>
        <v>85</v>
      </c>
      <c r="N5349" s="8" t="s">
        <v>6273</v>
      </c>
      <c r="O5349" s="13">
        <v>89.0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43b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-4</v>
      </c>
      <c r="K5350" s="6">
        <f t="shared" si="5"/>
        <v>86</v>
      </c>
      <c r="N5350" s="8" t="s">
        <v>6273</v>
      </c>
      <c r="O5350" s="13">
        <v>90.0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44a</v>
      </c>
      <c r="G5351" s="9" t="str">
        <f t="shared" si="7"/>
        <v>ཞེ་བཞི་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-4</v>
      </c>
      <c r="K5351" s="6">
        <f t="shared" si="5"/>
        <v>87</v>
      </c>
      <c r="N5351" s="8" t="s">
        <v>6273</v>
      </c>
      <c r="O5351" s="13">
        <v>91.0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44b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-4</v>
      </c>
      <c r="K5352" s="6">
        <f t="shared" si="5"/>
        <v>88</v>
      </c>
      <c r="N5352" s="8" t="s">
        <v>6273</v>
      </c>
      <c r="O5352" s="13">
        <v>92.0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45a</v>
      </c>
      <c r="G5353" s="9" t="str">
        <f t="shared" si="7"/>
        <v>ཞེ་ལྔ་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-4</v>
      </c>
      <c r="K5353" s="6">
        <f t="shared" si="5"/>
        <v>89</v>
      </c>
      <c r="N5353" s="8" t="s">
        <v>6273</v>
      </c>
      <c r="O5353" s="13">
        <v>93.0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45b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-4</v>
      </c>
      <c r="K5354" s="6">
        <f t="shared" si="5"/>
        <v>90</v>
      </c>
      <c r="N5354" s="8" t="s">
        <v>6273</v>
      </c>
      <c r="O5354" s="13">
        <v>94.0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46a</v>
      </c>
      <c r="G5355" s="9" t="str">
        <f t="shared" si="7"/>
        <v>ཞེ་དྲུག་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-4</v>
      </c>
      <c r="K5355" s="6">
        <f t="shared" si="5"/>
        <v>91</v>
      </c>
      <c r="N5355" s="8" t="s">
        <v>6273</v>
      </c>
      <c r="O5355" s="13">
        <v>95.0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46b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-4</v>
      </c>
      <c r="K5356" s="6">
        <f t="shared" si="5"/>
        <v>92</v>
      </c>
      <c r="N5356" s="8" t="s">
        <v>6273</v>
      </c>
      <c r="O5356" s="13">
        <v>96.0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47a</v>
      </c>
      <c r="G5357" s="9" t="str">
        <f t="shared" si="7"/>
        <v>ཞེ་བདུན་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-4</v>
      </c>
      <c r="K5357" s="6">
        <f t="shared" si="5"/>
        <v>93</v>
      </c>
      <c r="N5357" s="8" t="s">
        <v>6273</v>
      </c>
      <c r="O5357" s="13">
        <v>97.0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47b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-4</v>
      </c>
      <c r="K5358" s="6">
        <f t="shared" si="5"/>
        <v>94</v>
      </c>
      <c r="N5358" s="8" t="s">
        <v>6273</v>
      </c>
      <c r="O5358" s="13">
        <v>98.0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48a</v>
      </c>
      <c r="G5359" s="9" t="str">
        <f t="shared" si="7"/>
        <v>ཞེ་བརྒྱད་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-4</v>
      </c>
      <c r="K5359" s="6">
        <f t="shared" si="5"/>
        <v>95</v>
      </c>
      <c r="N5359" s="8" t="s">
        <v>6273</v>
      </c>
      <c r="O5359" s="13">
        <v>99.0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48b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-4</v>
      </c>
      <c r="K5360" s="6">
        <f t="shared" si="5"/>
        <v>96</v>
      </c>
      <c r="N5360" s="8" t="s">
        <v>6273</v>
      </c>
      <c r="O5360" s="13">
        <v>100.0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49a</v>
      </c>
      <c r="G5361" s="9" t="str">
        <f t="shared" si="7"/>
        <v>ཞེ་དགུ་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-4</v>
      </c>
      <c r="K5361" s="6">
        <f t="shared" si="5"/>
        <v>97</v>
      </c>
      <c r="N5361" s="8" t="s">
        <v>6273</v>
      </c>
      <c r="O5361" s="13">
        <v>101.0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49b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-4</v>
      </c>
      <c r="K5362" s="6">
        <f t="shared" si="5"/>
        <v>98</v>
      </c>
      <c r="N5362" s="8" t="s">
        <v>6273</v>
      </c>
      <c r="O5362" s="13">
        <v>102.0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50a</v>
      </c>
      <c r="G5363" s="9" t="str">
        <f t="shared" si="7"/>
        <v>ལྔ་བཅུ་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-4</v>
      </c>
      <c r="K5363" s="6">
        <f t="shared" si="5"/>
        <v>99</v>
      </c>
      <c r="N5363" s="8" t="s">
        <v>6273</v>
      </c>
      <c r="O5363" s="13">
        <v>103.0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50b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-4</v>
      </c>
      <c r="K5364" s="6">
        <f t="shared" si="5"/>
        <v>100</v>
      </c>
      <c r="N5364" s="8" t="s">
        <v>6273</v>
      </c>
      <c r="O5364" s="13">
        <v>104.0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51a</v>
      </c>
      <c r="G5365" s="9" t="str">
        <f t="shared" si="7"/>
        <v>ང་གཅིག་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-4</v>
      </c>
      <c r="K5365" s="6">
        <f t="shared" si="5"/>
        <v>101</v>
      </c>
      <c r="N5365" s="8" t="s">
        <v>6273</v>
      </c>
      <c r="O5365" s="13">
        <v>105.0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51b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-4</v>
      </c>
      <c r="K5366" s="6">
        <f t="shared" si="5"/>
        <v>102</v>
      </c>
      <c r="N5366" s="8" t="s">
        <v>6273</v>
      </c>
      <c r="O5366" s="13">
        <v>106.0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52a</v>
      </c>
      <c r="G5367" s="9" t="str">
        <f t="shared" si="7"/>
        <v>ང་གཉིས་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-4</v>
      </c>
      <c r="K5367" s="6">
        <f t="shared" si="5"/>
        <v>103</v>
      </c>
      <c r="N5367" s="8" t="s">
        <v>6273</v>
      </c>
      <c r="O5367" s="13">
        <v>107.0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52b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-4</v>
      </c>
      <c r="K5368" s="6">
        <f t="shared" si="5"/>
        <v>104</v>
      </c>
      <c r="N5368" s="8" t="s">
        <v>6273</v>
      </c>
      <c r="O5368" s="13">
        <v>108.0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53a</v>
      </c>
      <c r="G5369" s="9" t="str">
        <f t="shared" si="7"/>
        <v>ང་གསུམ་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-4</v>
      </c>
      <c r="K5369" s="6">
        <f t="shared" si="5"/>
        <v>105</v>
      </c>
      <c r="N5369" s="8" t="s">
        <v>6273</v>
      </c>
      <c r="O5369" s="13">
        <v>109.0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53b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-4</v>
      </c>
      <c r="K5370" s="6">
        <f t="shared" si="5"/>
        <v>106</v>
      </c>
      <c r="N5370" s="8" t="s">
        <v>6273</v>
      </c>
      <c r="O5370" s="13">
        <v>110.0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54a</v>
      </c>
      <c r="G5371" s="9" t="str">
        <f t="shared" si="7"/>
        <v>ང་བཞི་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-4</v>
      </c>
      <c r="K5371" s="6">
        <f t="shared" si="5"/>
        <v>107</v>
      </c>
      <c r="N5371" s="8" t="s">
        <v>6273</v>
      </c>
      <c r="O5371" s="13">
        <v>111.0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54b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-4</v>
      </c>
      <c r="K5372" s="6">
        <f t="shared" si="5"/>
        <v>108</v>
      </c>
      <c r="N5372" s="8" t="s">
        <v>6273</v>
      </c>
      <c r="O5372" s="13">
        <v>112.0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55a</v>
      </c>
      <c r="G5373" s="9" t="str">
        <f t="shared" si="7"/>
        <v>ང་ལྔ་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-4</v>
      </c>
      <c r="K5373" s="6">
        <f t="shared" si="5"/>
        <v>109</v>
      </c>
      <c r="N5373" s="8" t="s">
        <v>6273</v>
      </c>
      <c r="O5373" s="13">
        <v>113.0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55b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-4</v>
      </c>
      <c r="K5374" s="6">
        <f t="shared" si="5"/>
        <v>110</v>
      </c>
      <c r="N5374" s="8" t="s">
        <v>6273</v>
      </c>
      <c r="O5374" s="13">
        <v>114.0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56a</v>
      </c>
      <c r="G5375" s="9" t="str">
        <f t="shared" si="7"/>
        <v>ང་དྲུག་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-4</v>
      </c>
      <c r="K5375" s="6">
        <f t="shared" si="5"/>
        <v>111</v>
      </c>
      <c r="N5375" s="8" t="s">
        <v>6273</v>
      </c>
      <c r="O5375" s="13">
        <v>115.0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56b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-4</v>
      </c>
      <c r="K5376" s="6">
        <f t="shared" si="5"/>
        <v>112</v>
      </c>
      <c r="N5376" s="8" t="s">
        <v>6273</v>
      </c>
      <c r="O5376" s="13">
        <v>116.0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57a</v>
      </c>
      <c r="G5377" s="9" t="str">
        <f t="shared" si="7"/>
        <v>ང་བདུན་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-4</v>
      </c>
      <c r="K5377" s="6">
        <f t="shared" si="5"/>
        <v>113</v>
      </c>
      <c r="N5377" s="8" t="s">
        <v>6273</v>
      </c>
      <c r="O5377" s="13">
        <v>117.0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57b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-4</v>
      </c>
      <c r="K5378" s="6">
        <f t="shared" si="5"/>
        <v>114</v>
      </c>
      <c r="N5378" s="8" t="s">
        <v>6273</v>
      </c>
      <c r="O5378" s="13">
        <v>118.0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58a</v>
      </c>
      <c r="G5379" s="9" t="str">
        <f t="shared" si="7"/>
        <v>ང་བརྒྱད་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-4</v>
      </c>
      <c r="K5379" s="6">
        <f t="shared" si="5"/>
        <v>115</v>
      </c>
      <c r="N5379" s="8" t="s">
        <v>6273</v>
      </c>
      <c r="O5379" s="13">
        <v>119.0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58b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-4</v>
      </c>
      <c r="K5380" s="6">
        <f t="shared" si="5"/>
        <v>116</v>
      </c>
      <c r="N5380" s="8" t="s">
        <v>6273</v>
      </c>
      <c r="O5380" s="13">
        <v>120.0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59a</v>
      </c>
      <c r="G5381" s="9" t="str">
        <f t="shared" si="7"/>
        <v>ང་དགུ་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-4</v>
      </c>
      <c r="K5381" s="6">
        <f t="shared" si="5"/>
        <v>117</v>
      </c>
      <c r="N5381" s="8" t="s">
        <v>6273</v>
      </c>
      <c r="O5381" s="13">
        <v>121.0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59b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-4</v>
      </c>
      <c r="K5382" s="6">
        <f t="shared" si="5"/>
        <v>118</v>
      </c>
      <c r="N5382" s="8" t="s">
        <v>6273</v>
      </c>
      <c r="O5382" s="13">
        <v>122.0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60a</v>
      </c>
      <c r="G5383" s="9" t="str">
        <f t="shared" si="7"/>
        <v>དྲུག་བཅུ་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-4</v>
      </c>
      <c r="K5383" s="6">
        <f t="shared" si="5"/>
        <v>119</v>
      </c>
      <c r="N5383" s="8" t="s">
        <v>6273</v>
      </c>
      <c r="O5383" s="13">
        <v>123.0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60b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-4</v>
      </c>
      <c r="K5384" s="6">
        <f t="shared" si="5"/>
        <v>120</v>
      </c>
      <c r="N5384" s="8" t="s">
        <v>6273</v>
      </c>
      <c r="O5384" s="13">
        <v>124.0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61a</v>
      </c>
      <c r="G5385" s="9" t="str">
        <f t="shared" si="7"/>
        <v>རེ་གཅིག་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-4</v>
      </c>
      <c r="K5385" s="6">
        <f t="shared" si="5"/>
        <v>121</v>
      </c>
      <c r="N5385" s="8" t="s">
        <v>6273</v>
      </c>
      <c r="O5385" s="13">
        <v>125.0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61b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-4</v>
      </c>
      <c r="K5386" s="6">
        <f t="shared" si="5"/>
        <v>122</v>
      </c>
      <c r="N5386" s="8" t="s">
        <v>6273</v>
      </c>
      <c r="O5386" s="13">
        <v>126.0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62a</v>
      </c>
      <c r="G5387" s="9" t="str">
        <f t="shared" si="7"/>
        <v>རེ་གཉིས་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-4</v>
      </c>
      <c r="K5387" s="6">
        <f t="shared" si="5"/>
        <v>123</v>
      </c>
      <c r="N5387" s="8" t="s">
        <v>6273</v>
      </c>
      <c r="O5387" s="13">
        <v>127.0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62b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-4</v>
      </c>
      <c r="K5388" s="6">
        <f t="shared" si="5"/>
        <v>124</v>
      </c>
      <c r="N5388" s="8" t="s">
        <v>6273</v>
      </c>
      <c r="O5388" s="13">
        <v>128.0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63a</v>
      </c>
      <c r="G5389" s="9" t="str">
        <f t="shared" si="7"/>
        <v>རེ་གསུམ་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-4</v>
      </c>
      <c r="K5389" s="6">
        <f t="shared" si="5"/>
        <v>125</v>
      </c>
      <c r="N5389" s="8" t="s">
        <v>6273</v>
      </c>
      <c r="O5389" s="13">
        <v>129.0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63b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-4</v>
      </c>
      <c r="K5390" s="6">
        <f t="shared" si="5"/>
        <v>126</v>
      </c>
      <c r="N5390" s="8" t="s">
        <v>6273</v>
      </c>
      <c r="O5390" s="13">
        <v>130.0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64a</v>
      </c>
      <c r="G5391" s="9" t="str">
        <f t="shared" si="7"/>
        <v>རེ་བཞི་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-4</v>
      </c>
      <c r="K5391" s="6">
        <f t="shared" si="5"/>
        <v>127</v>
      </c>
      <c r="N5391" s="8" t="s">
        <v>6273</v>
      </c>
      <c r="O5391" s="13">
        <v>131.0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64b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-4</v>
      </c>
      <c r="K5392" s="6">
        <f t="shared" si="5"/>
        <v>128</v>
      </c>
      <c r="N5392" s="8" t="s">
        <v>6273</v>
      </c>
      <c r="O5392" s="13">
        <v>132.0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65a</v>
      </c>
      <c r="G5393" s="9" t="str">
        <f t="shared" si="7"/>
        <v>རེ་ལྔ་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-4</v>
      </c>
      <c r="K5393" s="6">
        <f t="shared" si="5"/>
        <v>129</v>
      </c>
      <c r="N5393" s="8" t="s">
        <v>6273</v>
      </c>
      <c r="O5393" s="13">
        <v>133.0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65b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-4</v>
      </c>
      <c r="K5394" s="6">
        <f t="shared" si="5"/>
        <v>130</v>
      </c>
      <c r="N5394" s="8" t="s">
        <v>6273</v>
      </c>
      <c r="O5394" s="13">
        <v>134.0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66a</v>
      </c>
      <c r="G5395" s="9" t="str">
        <f t="shared" si="7"/>
        <v>རེ་དྲུག་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-4</v>
      </c>
      <c r="K5395" s="6">
        <f t="shared" si="5"/>
        <v>131</v>
      </c>
      <c r="N5395" s="8" t="s">
        <v>6273</v>
      </c>
      <c r="O5395" s="13">
        <v>135.0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66b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-4</v>
      </c>
      <c r="K5396" s="6">
        <f t="shared" si="5"/>
        <v>132</v>
      </c>
      <c r="N5396" s="8" t="s">
        <v>6273</v>
      </c>
      <c r="O5396" s="13">
        <v>136.0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67a</v>
      </c>
      <c r="G5397" s="9" t="str">
        <f t="shared" si="7"/>
        <v>རེ་བདུན་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-4</v>
      </c>
      <c r="K5397" s="6">
        <f t="shared" si="5"/>
        <v>133</v>
      </c>
      <c r="N5397" s="8" t="s">
        <v>6273</v>
      </c>
      <c r="O5397" s="13">
        <v>137.0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67b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-4</v>
      </c>
      <c r="K5398" s="6">
        <f t="shared" si="5"/>
        <v>134</v>
      </c>
      <c r="N5398" s="8" t="s">
        <v>6273</v>
      </c>
      <c r="O5398" s="13">
        <v>138.0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68a</v>
      </c>
      <c r="G5399" s="9" t="str">
        <f t="shared" si="7"/>
        <v>རེ་བརྒྱད་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-4</v>
      </c>
      <c r="K5399" s="6">
        <f t="shared" si="5"/>
        <v>135</v>
      </c>
      <c r="N5399" s="8" t="s">
        <v>6273</v>
      </c>
      <c r="O5399" s="13">
        <v>139.0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68b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-4</v>
      </c>
      <c r="K5400" s="6">
        <f t="shared" si="5"/>
        <v>136</v>
      </c>
      <c r="N5400" s="8" t="s">
        <v>6273</v>
      </c>
      <c r="O5400" s="13">
        <v>140.0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69a</v>
      </c>
      <c r="G5401" s="9" t="str">
        <f t="shared" si="7"/>
        <v>རེ་དགུ་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-4</v>
      </c>
      <c r="K5401" s="6">
        <f t="shared" si="5"/>
        <v>137</v>
      </c>
      <c r="N5401" s="8" t="s">
        <v>6273</v>
      </c>
      <c r="O5401" s="13">
        <v>141.0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69b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-4</v>
      </c>
      <c r="K5402" s="6">
        <f t="shared" si="5"/>
        <v>138</v>
      </c>
      <c r="N5402" s="8" t="s">
        <v>6273</v>
      </c>
      <c r="O5402" s="13">
        <v>142.0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70a</v>
      </c>
      <c r="G5403" s="9" t="str">
        <f t="shared" si="7"/>
        <v>བདུན་བཅུ་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-4</v>
      </c>
      <c r="K5403" s="6">
        <f t="shared" si="5"/>
        <v>139</v>
      </c>
      <c r="N5403" s="8" t="s">
        <v>6273</v>
      </c>
      <c r="O5403" s="13">
        <v>143.0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70b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-4</v>
      </c>
      <c r="K5404" s="6">
        <f t="shared" si="5"/>
        <v>140</v>
      </c>
      <c r="N5404" s="8" t="s">
        <v>6273</v>
      </c>
      <c r="O5404" s="13">
        <v>144.0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71a</v>
      </c>
      <c r="G5405" s="9" t="str">
        <f t="shared" si="7"/>
        <v>དོན་གཅིག་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-4</v>
      </c>
      <c r="K5405" s="6">
        <f t="shared" si="5"/>
        <v>141</v>
      </c>
      <c r="N5405" s="8" t="s">
        <v>6273</v>
      </c>
      <c r="O5405" s="13">
        <v>145.0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71b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-4</v>
      </c>
      <c r="K5406" s="6">
        <f t="shared" si="5"/>
        <v>142</v>
      </c>
      <c r="N5406" s="8" t="s">
        <v>6273</v>
      </c>
      <c r="O5406" s="13">
        <v>146.0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72a</v>
      </c>
      <c r="G5407" s="9" t="str">
        <f t="shared" si="7"/>
        <v>དོན་གཉིས་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-4</v>
      </c>
      <c r="K5407" s="6">
        <f t="shared" si="5"/>
        <v>143</v>
      </c>
      <c r="N5407" s="8" t="s">
        <v>6273</v>
      </c>
      <c r="O5407" s="13">
        <v>147.0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72b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-4</v>
      </c>
      <c r="K5408" s="6">
        <f t="shared" si="5"/>
        <v>144</v>
      </c>
      <c r="N5408" s="8" t="s">
        <v>6273</v>
      </c>
      <c r="O5408" s="13">
        <v>148.0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73a</v>
      </c>
      <c r="G5409" s="9" t="str">
        <f t="shared" si="7"/>
        <v>དོན་གསུམ་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-4</v>
      </c>
      <c r="K5409" s="6">
        <f t="shared" si="5"/>
        <v>145</v>
      </c>
      <c r="N5409" s="8" t="s">
        <v>6273</v>
      </c>
      <c r="O5409" s="13">
        <v>149.0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73b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-4</v>
      </c>
      <c r="K5410" s="6">
        <f t="shared" si="5"/>
        <v>146</v>
      </c>
      <c r="N5410" s="8" t="s">
        <v>6273</v>
      </c>
      <c r="O5410" s="13">
        <v>150.0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74a</v>
      </c>
      <c r="G5411" s="9" t="str">
        <f t="shared" si="7"/>
        <v>དོན་བཞི་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-4</v>
      </c>
      <c r="K5411" s="6">
        <f t="shared" si="5"/>
        <v>147</v>
      </c>
      <c r="N5411" s="8" t="s">
        <v>6273</v>
      </c>
      <c r="O5411" s="13">
        <v>151.0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74b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-4</v>
      </c>
      <c r="K5412" s="6">
        <f t="shared" si="5"/>
        <v>148</v>
      </c>
      <c r="N5412" s="8" t="s">
        <v>6273</v>
      </c>
      <c r="O5412" s="13">
        <v>152.0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75a</v>
      </c>
      <c r="G5413" s="9" t="str">
        <f t="shared" si="7"/>
        <v>དོན་ལྔ་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-4</v>
      </c>
      <c r="K5413" s="6">
        <f t="shared" si="5"/>
        <v>149</v>
      </c>
      <c r="N5413" s="8" t="s">
        <v>6273</v>
      </c>
      <c r="O5413" s="13">
        <v>153.0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75b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-4</v>
      </c>
      <c r="K5414" s="6">
        <f t="shared" si="5"/>
        <v>150</v>
      </c>
      <c r="N5414" s="8" t="s">
        <v>6273</v>
      </c>
      <c r="O5414" s="13">
        <v>154.0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76a</v>
      </c>
      <c r="G5415" s="9" t="str">
        <f t="shared" si="7"/>
        <v>དོན་དྲུག་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-4</v>
      </c>
      <c r="K5415" s="6">
        <f t="shared" si="5"/>
        <v>151</v>
      </c>
      <c r="N5415" s="8" t="s">
        <v>6273</v>
      </c>
      <c r="O5415" s="13">
        <v>155.0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76b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-4</v>
      </c>
      <c r="K5416" s="6">
        <f t="shared" si="5"/>
        <v>152</v>
      </c>
      <c r="N5416" s="8" t="s">
        <v>6273</v>
      </c>
      <c r="O5416" s="13">
        <v>156.0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77a</v>
      </c>
      <c r="G5417" s="9" t="str">
        <f t="shared" si="7"/>
        <v>དོན་བདུན་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-4</v>
      </c>
      <c r="K5417" s="6">
        <f t="shared" si="5"/>
        <v>153</v>
      </c>
      <c r="N5417" s="8" t="s">
        <v>6273</v>
      </c>
      <c r="O5417" s="13">
        <v>157.0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77b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-4</v>
      </c>
      <c r="K5418" s="6">
        <f t="shared" si="5"/>
        <v>154</v>
      </c>
      <c r="N5418" s="8" t="s">
        <v>6273</v>
      </c>
      <c r="O5418" s="13">
        <v>158.0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78a</v>
      </c>
      <c r="G5419" s="9" t="str">
        <f t="shared" si="7"/>
        <v>དོན་བརྒྱད་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-4</v>
      </c>
      <c r="K5419" s="6">
        <f t="shared" si="5"/>
        <v>155</v>
      </c>
      <c r="N5419" s="8" t="s">
        <v>6273</v>
      </c>
      <c r="O5419" s="13">
        <v>159.0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78b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-4</v>
      </c>
      <c r="K5420" s="6">
        <f t="shared" si="5"/>
        <v>156</v>
      </c>
      <c r="N5420" s="8" t="s">
        <v>6273</v>
      </c>
      <c r="O5420" s="13">
        <v>160.0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79a</v>
      </c>
      <c r="G5421" s="9" t="str">
        <f t="shared" si="7"/>
        <v>དོན་དགུ་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-4</v>
      </c>
      <c r="K5421" s="6">
        <f t="shared" si="5"/>
        <v>157</v>
      </c>
      <c r="N5421" s="8" t="s">
        <v>6273</v>
      </c>
      <c r="O5421" s="13">
        <v>161.0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79b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-4</v>
      </c>
      <c r="K5422" s="6">
        <f t="shared" si="5"/>
        <v>158</v>
      </c>
      <c r="N5422" s="8" t="s">
        <v>6273</v>
      </c>
      <c r="O5422" s="13">
        <v>162.0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80a</v>
      </c>
      <c r="G5423" s="9" t="str">
        <f t="shared" si="7"/>
        <v>བརྒྱད་བཅུ་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-4</v>
      </c>
      <c r="K5423" s="6">
        <f t="shared" si="5"/>
        <v>159</v>
      </c>
      <c r="N5423" s="8" t="s">
        <v>6273</v>
      </c>
      <c r="O5423" s="13">
        <v>163.0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80b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-4</v>
      </c>
      <c r="K5424" s="6">
        <f t="shared" si="5"/>
        <v>160</v>
      </c>
      <c r="N5424" s="8" t="s">
        <v>6273</v>
      </c>
      <c r="O5424" s="13">
        <v>164.0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81a</v>
      </c>
      <c r="G5425" s="9" t="str">
        <f t="shared" si="7"/>
        <v>གྱ་གཅིག་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-4</v>
      </c>
      <c r="K5425" s="6">
        <f t="shared" si="5"/>
        <v>161</v>
      </c>
      <c r="N5425" s="8" t="s">
        <v>6273</v>
      </c>
      <c r="O5425" s="13">
        <v>165.0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81b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-4</v>
      </c>
      <c r="K5426" s="6">
        <f t="shared" si="5"/>
        <v>162</v>
      </c>
      <c r="N5426" s="8" t="s">
        <v>6273</v>
      </c>
      <c r="O5426" s="13">
        <v>166.0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82a</v>
      </c>
      <c r="G5427" s="9" t="str">
        <f t="shared" si="7"/>
        <v>གྱ་གཉིས་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-4</v>
      </c>
      <c r="K5427" s="6">
        <f t="shared" si="5"/>
        <v>163</v>
      </c>
      <c r="N5427" s="8" t="s">
        <v>6273</v>
      </c>
      <c r="O5427" s="13">
        <v>167.0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82b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-4</v>
      </c>
      <c r="K5428" s="6">
        <f t="shared" si="5"/>
        <v>164</v>
      </c>
      <c r="N5428" s="8" t="s">
        <v>6273</v>
      </c>
      <c r="O5428" s="13">
        <v>168.0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83a</v>
      </c>
      <c r="G5429" s="9" t="str">
        <f t="shared" si="7"/>
        <v>གྱ་གསུམ་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-4</v>
      </c>
      <c r="K5429" s="6">
        <f t="shared" si="5"/>
        <v>165</v>
      </c>
      <c r="N5429" s="8" t="s">
        <v>6273</v>
      </c>
      <c r="O5429" s="13">
        <v>169.0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83b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-4</v>
      </c>
      <c r="K5430" s="6">
        <f t="shared" si="5"/>
        <v>166</v>
      </c>
      <c r="N5430" s="8" t="s">
        <v>6273</v>
      </c>
      <c r="O5430" s="13">
        <v>170.0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84a</v>
      </c>
      <c r="G5431" s="9" t="str">
        <f t="shared" si="7"/>
        <v>གྱ་བཞི་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-4</v>
      </c>
      <c r="K5431" s="6">
        <f t="shared" si="5"/>
        <v>167</v>
      </c>
      <c r="N5431" s="8" t="s">
        <v>6273</v>
      </c>
      <c r="O5431" s="13">
        <v>171.0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84b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-4</v>
      </c>
      <c r="K5432" s="6">
        <f t="shared" si="5"/>
        <v>168</v>
      </c>
      <c r="N5432" s="8" t="s">
        <v>6273</v>
      </c>
      <c r="O5432" s="13">
        <v>172.0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85a</v>
      </c>
      <c r="G5433" s="9" t="str">
        <f t="shared" si="7"/>
        <v>གྱ་ལྔ་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-4</v>
      </c>
      <c r="K5433" s="6">
        <f t="shared" si="5"/>
        <v>169</v>
      </c>
      <c r="N5433" s="8" t="s">
        <v>6273</v>
      </c>
      <c r="O5433" s="13">
        <v>173.0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85b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-4</v>
      </c>
      <c r="K5434" s="6">
        <f t="shared" si="5"/>
        <v>170</v>
      </c>
      <c r="N5434" s="8" t="s">
        <v>6273</v>
      </c>
      <c r="O5434" s="13">
        <v>174.0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86a</v>
      </c>
      <c r="G5435" s="9" t="str">
        <f t="shared" si="7"/>
        <v>གྱ་དྲུག་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-4</v>
      </c>
      <c r="K5435" s="6">
        <f t="shared" si="5"/>
        <v>171</v>
      </c>
      <c r="N5435" s="8" t="s">
        <v>6273</v>
      </c>
      <c r="O5435" s="13">
        <v>175.0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86b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-4</v>
      </c>
      <c r="K5436" s="6">
        <f t="shared" si="5"/>
        <v>172</v>
      </c>
      <c r="N5436" s="8" t="s">
        <v>6273</v>
      </c>
      <c r="O5436" s="13">
        <v>176.0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87a</v>
      </c>
      <c r="G5437" s="9" t="str">
        <f t="shared" si="7"/>
        <v>གྱ་བདུན་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-4</v>
      </c>
      <c r="K5437" s="6">
        <f t="shared" si="5"/>
        <v>173</v>
      </c>
      <c r="N5437" s="8" t="s">
        <v>6273</v>
      </c>
      <c r="O5437" s="13">
        <v>177.0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87b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-4</v>
      </c>
      <c r="K5438" s="6">
        <f t="shared" si="5"/>
        <v>174</v>
      </c>
      <c r="N5438" s="8" t="s">
        <v>6273</v>
      </c>
      <c r="O5438" s="13">
        <v>178.0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88a</v>
      </c>
      <c r="G5439" s="9" t="str">
        <f t="shared" si="7"/>
        <v>གྱ་བརྒྱད་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-4</v>
      </c>
      <c r="K5439" s="6">
        <f t="shared" si="5"/>
        <v>175</v>
      </c>
      <c r="N5439" s="8" t="s">
        <v>6273</v>
      </c>
      <c r="O5439" s="13">
        <v>179.0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88b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-4</v>
      </c>
      <c r="K5440" s="6">
        <f t="shared" si="5"/>
        <v>176</v>
      </c>
      <c r="N5440" s="8" t="s">
        <v>6273</v>
      </c>
      <c r="O5440" s="13">
        <v>180.0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89a</v>
      </c>
      <c r="G5441" s="9" t="str">
        <f t="shared" si="7"/>
        <v>གྱ་དགུ་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-4</v>
      </c>
      <c r="K5441" s="6">
        <f t="shared" si="5"/>
        <v>177</v>
      </c>
      <c r="N5441" s="8" t="s">
        <v>6273</v>
      </c>
      <c r="O5441" s="13">
        <v>181.0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89b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-4</v>
      </c>
      <c r="K5442" s="6">
        <f t="shared" si="5"/>
        <v>178</v>
      </c>
      <c r="N5442" s="8" t="s">
        <v>6273</v>
      </c>
      <c r="O5442" s="13">
        <v>182.0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90a</v>
      </c>
      <c r="G5443" s="9" t="str">
        <f t="shared" si="7"/>
        <v>དགུ་བཅུ་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-4</v>
      </c>
      <c r="K5443" s="6">
        <f t="shared" si="5"/>
        <v>179</v>
      </c>
      <c r="N5443" s="8" t="s">
        <v>6273</v>
      </c>
      <c r="O5443" s="13">
        <v>183.0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90b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-4</v>
      </c>
      <c r="K5444" s="6">
        <f t="shared" si="5"/>
        <v>180</v>
      </c>
      <c r="N5444" s="8" t="s">
        <v>6273</v>
      </c>
      <c r="O5444" s="13">
        <v>184.0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91a</v>
      </c>
      <c r="G5445" s="9" t="str">
        <f t="shared" si="7"/>
        <v>གོ་གཅིག་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-4</v>
      </c>
      <c r="K5445" s="6">
        <f t="shared" si="5"/>
        <v>181</v>
      </c>
      <c r="N5445" s="8" t="s">
        <v>6273</v>
      </c>
      <c r="O5445" s="13">
        <v>185.0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91b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-4</v>
      </c>
      <c r="K5446" s="6">
        <f t="shared" si="5"/>
        <v>182</v>
      </c>
      <c r="N5446" s="8" t="s">
        <v>6273</v>
      </c>
      <c r="O5446" s="13">
        <v>186.0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92a</v>
      </c>
      <c r="G5447" s="9" t="str">
        <f t="shared" si="7"/>
        <v>གོ་གཉིས་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-4</v>
      </c>
      <c r="K5447" s="6">
        <f t="shared" si="5"/>
        <v>183</v>
      </c>
      <c r="N5447" s="8" t="s">
        <v>6273</v>
      </c>
      <c r="O5447" s="13">
        <v>187.0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92b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-4</v>
      </c>
      <c r="K5448" s="6">
        <f t="shared" si="5"/>
        <v>184</v>
      </c>
      <c r="N5448" s="8" t="s">
        <v>6273</v>
      </c>
      <c r="O5448" s="13">
        <v>188.0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93a</v>
      </c>
      <c r="G5449" s="9" t="str">
        <f t="shared" si="7"/>
        <v>གོ་གསུམ་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-4</v>
      </c>
      <c r="K5449" s="6">
        <f t="shared" si="5"/>
        <v>185</v>
      </c>
      <c r="N5449" s="8" t="s">
        <v>6273</v>
      </c>
      <c r="O5449" s="13">
        <v>189.0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93b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-4</v>
      </c>
      <c r="K5450" s="6">
        <f t="shared" si="5"/>
        <v>186</v>
      </c>
      <c r="N5450" s="8" t="s">
        <v>6273</v>
      </c>
      <c r="O5450" s="13">
        <v>190.0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94a</v>
      </c>
      <c r="G5451" s="9" t="str">
        <f t="shared" si="7"/>
        <v>གོ་བཞི་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-4</v>
      </c>
      <c r="K5451" s="6">
        <f t="shared" si="5"/>
        <v>187</v>
      </c>
      <c r="N5451" s="8" t="s">
        <v>6273</v>
      </c>
      <c r="O5451" s="13">
        <v>191.0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94b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-4</v>
      </c>
      <c r="K5452" s="6">
        <f t="shared" si="5"/>
        <v>188</v>
      </c>
      <c r="N5452" s="8" t="s">
        <v>6273</v>
      </c>
      <c r="O5452" s="13">
        <v>192.0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95a</v>
      </c>
      <c r="G5453" s="9" t="str">
        <f t="shared" si="7"/>
        <v>གོ་ལྔ་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-4</v>
      </c>
      <c r="K5453" s="6">
        <f t="shared" si="5"/>
        <v>189</v>
      </c>
      <c r="N5453" s="8" t="s">
        <v>6273</v>
      </c>
      <c r="O5453" s="13">
        <v>193.0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95b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-4</v>
      </c>
      <c r="K5454" s="6">
        <f t="shared" si="5"/>
        <v>190</v>
      </c>
      <c r="N5454" s="8" t="s">
        <v>6273</v>
      </c>
      <c r="O5454" s="13">
        <v>194.0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96a</v>
      </c>
      <c r="G5455" s="9" t="str">
        <f t="shared" si="7"/>
        <v>གོ་དྲུག་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-4</v>
      </c>
      <c r="K5455" s="6">
        <f t="shared" si="5"/>
        <v>191</v>
      </c>
      <c r="N5455" s="8" t="s">
        <v>6273</v>
      </c>
      <c r="O5455" s="13">
        <v>195.0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96b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-4</v>
      </c>
      <c r="K5456" s="6">
        <f t="shared" si="5"/>
        <v>192</v>
      </c>
      <c r="N5456" s="8" t="s">
        <v>6273</v>
      </c>
      <c r="O5456" s="13">
        <v>196.0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97a</v>
      </c>
      <c r="G5457" s="9" t="str">
        <f t="shared" si="7"/>
        <v>གོ་བདུན་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-4</v>
      </c>
      <c r="K5457" s="6">
        <f t="shared" si="5"/>
        <v>193</v>
      </c>
      <c r="N5457" s="8" t="s">
        <v>6273</v>
      </c>
      <c r="O5457" s="13">
        <v>197.0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97b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-4</v>
      </c>
      <c r="K5458" s="6">
        <f t="shared" si="5"/>
        <v>194</v>
      </c>
      <c r="N5458" s="8" t="s">
        <v>6273</v>
      </c>
      <c r="O5458" s="13">
        <v>198.0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98a</v>
      </c>
      <c r="G5459" s="9" t="str">
        <f t="shared" si="7"/>
        <v>གོ་བརྒྱད་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-4</v>
      </c>
      <c r="K5459" s="6">
        <f t="shared" si="5"/>
        <v>195</v>
      </c>
      <c r="N5459" s="8" t="s">
        <v>6273</v>
      </c>
      <c r="O5459" s="13">
        <v>199.0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98b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-4</v>
      </c>
      <c r="K5460" s="6">
        <f t="shared" si="5"/>
        <v>196</v>
      </c>
      <c r="N5460" s="8" t="s">
        <v>6273</v>
      </c>
      <c r="O5460" s="13">
        <v>200.0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99a</v>
      </c>
      <c r="G5461" s="9" t="str">
        <f t="shared" si="7"/>
        <v>གོ་དགུ་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-4</v>
      </c>
      <c r="K5461" s="6">
        <f t="shared" si="5"/>
        <v>197</v>
      </c>
      <c r="N5461" s="8" t="s">
        <v>6273</v>
      </c>
      <c r="O5461" s="13">
        <v>201.0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99b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-4</v>
      </c>
      <c r="K5462" s="6">
        <f t="shared" si="5"/>
        <v>198</v>
      </c>
      <c r="N5462" s="8" t="s">
        <v>6273</v>
      </c>
      <c r="O5462" s="13">
        <v>202.0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100a</v>
      </c>
      <c r="G5463" s="9" t="str">
        <f t="shared" si="7"/>
        <v>བརྒྱ་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-4</v>
      </c>
      <c r="K5463" s="6">
        <f t="shared" si="5"/>
        <v>199</v>
      </c>
      <c r="N5463" s="8" t="s">
        <v>6273</v>
      </c>
      <c r="O5463" s="13">
        <v>203.0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100b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-4</v>
      </c>
      <c r="K5464" s="6">
        <f t="shared" si="5"/>
        <v>200</v>
      </c>
      <c r="N5464" s="8" t="s">
        <v>6273</v>
      </c>
      <c r="O5464" s="13">
        <v>204.0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101a</v>
      </c>
      <c r="G5465" s="9" t="str">
        <f t="shared" si="7"/>
        <v>བརྒྱ་ གཅིག་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-4</v>
      </c>
      <c r="K5465" s="6">
        <f t="shared" si="5"/>
        <v>201</v>
      </c>
      <c r="N5465" s="8" t="s">
        <v>6273</v>
      </c>
      <c r="O5465" s="13">
        <v>205.0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101b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-4</v>
      </c>
      <c r="K5466" s="6">
        <f t="shared" si="5"/>
        <v>202</v>
      </c>
      <c r="N5466" s="8" t="s">
        <v>6273</v>
      </c>
      <c r="O5466" s="13">
        <v>206.0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102a</v>
      </c>
      <c r="G5467" s="9" t="str">
        <f t="shared" si="7"/>
        <v>བརྒྱ་ གཉིས་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-4</v>
      </c>
      <c r="K5467" s="6">
        <f t="shared" si="5"/>
        <v>203</v>
      </c>
      <c r="N5467" s="8" t="s">
        <v>6273</v>
      </c>
      <c r="O5467" s="13">
        <v>207.0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102b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-4</v>
      </c>
      <c r="K5468" s="6">
        <f t="shared" si="5"/>
        <v>204</v>
      </c>
      <c r="N5468" s="8" t="s">
        <v>6273</v>
      </c>
      <c r="O5468" s="13">
        <v>208.0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103a</v>
      </c>
      <c r="G5469" s="9" t="str">
        <f t="shared" si="7"/>
        <v>བརྒྱ་ གསུམ་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-4</v>
      </c>
      <c r="K5469" s="6">
        <f t="shared" si="5"/>
        <v>205</v>
      </c>
      <c r="N5469" s="8" t="s">
        <v>6273</v>
      </c>
      <c r="O5469" s="13">
        <v>209.0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103b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-4</v>
      </c>
      <c r="K5470" s="6">
        <f t="shared" si="5"/>
        <v>206</v>
      </c>
      <c r="N5470" s="8" t="s">
        <v>6273</v>
      </c>
      <c r="O5470" s="13">
        <v>210.0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104a</v>
      </c>
      <c r="G5471" s="9" t="str">
        <f t="shared" si="7"/>
        <v>བརྒྱ་ བཞི་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-4</v>
      </c>
      <c r="K5471" s="6">
        <f t="shared" si="5"/>
        <v>207</v>
      </c>
      <c r="N5471" s="8" t="s">
        <v>6273</v>
      </c>
      <c r="O5471" s="13">
        <v>211.0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104b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-4</v>
      </c>
      <c r="K5472" s="6">
        <f t="shared" si="5"/>
        <v>208</v>
      </c>
      <c r="N5472" s="8" t="s">
        <v>6273</v>
      </c>
      <c r="O5472" s="13">
        <v>212.0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105a</v>
      </c>
      <c r="G5473" s="9" t="str">
        <f t="shared" si="7"/>
        <v>བརྒྱ་ ལྔ་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-4</v>
      </c>
      <c r="K5473" s="6">
        <f t="shared" si="5"/>
        <v>209</v>
      </c>
      <c r="N5473" s="8" t="s">
        <v>6273</v>
      </c>
      <c r="O5473" s="13">
        <v>213.0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105b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-4</v>
      </c>
      <c r="K5474" s="6">
        <f t="shared" si="5"/>
        <v>210</v>
      </c>
      <c r="N5474" s="8" t="s">
        <v>6273</v>
      </c>
      <c r="O5474" s="13">
        <v>214.0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106a</v>
      </c>
      <c r="G5475" s="9" t="str">
        <f t="shared" si="7"/>
        <v>བརྒྱ་ དྲུག་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-4</v>
      </c>
      <c r="K5475" s="6">
        <f t="shared" si="5"/>
        <v>211</v>
      </c>
      <c r="N5475" s="8" t="s">
        <v>6273</v>
      </c>
      <c r="O5475" s="13">
        <v>215.0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106b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-4</v>
      </c>
      <c r="K5476" s="6">
        <f t="shared" si="5"/>
        <v>212</v>
      </c>
      <c r="N5476" s="8" t="s">
        <v>6273</v>
      </c>
      <c r="O5476" s="13">
        <v>216.0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107a</v>
      </c>
      <c r="G5477" s="9" t="str">
        <f t="shared" si="7"/>
        <v>བརྒྱ་ བདུན་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-4</v>
      </c>
      <c r="K5477" s="6">
        <f t="shared" si="5"/>
        <v>213</v>
      </c>
      <c r="N5477" s="8" t="s">
        <v>6273</v>
      </c>
      <c r="O5477" s="13">
        <v>217.0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107b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-4</v>
      </c>
      <c r="K5478" s="6">
        <f t="shared" si="5"/>
        <v>214</v>
      </c>
      <c r="N5478" s="8" t="s">
        <v>6273</v>
      </c>
      <c r="O5478" s="13">
        <v>218.0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108a</v>
      </c>
      <c r="G5479" s="9" t="str">
        <f t="shared" si="7"/>
        <v>བརྒྱ་ བརྒྱད་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-4</v>
      </c>
      <c r="K5479" s="6">
        <f t="shared" si="5"/>
        <v>215</v>
      </c>
      <c r="N5479" s="8" t="s">
        <v>6273</v>
      </c>
      <c r="O5479" s="13">
        <v>219.0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108b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-4</v>
      </c>
      <c r="K5480" s="6">
        <f t="shared" si="5"/>
        <v>216</v>
      </c>
      <c r="N5480" s="8" t="s">
        <v>6273</v>
      </c>
      <c r="O5480" s="13">
        <v>220.0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109a</v>
      </c>
      <c r="G5481" s="9" t="str">
        <f t="shared" si="7"/>
        <v>བརྒྱ་ དགུ་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-4</v>
      </c>
      <c r="K5481" s="6">
        <f t="shared" si="5"/>
        <v>217</v>
      </c>
      <c r="N5481" s="8" t="s">
        <v>6273</v>
      </c>
      <c r="O5481" s="13">
        <v>221.0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109b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-4</v>
      </c>
      <c r="K5482" s="6">
        <f t="shared" si="5"/>
        <v>218</v>
      </c>
      <c r="N5482" s="8" t="s">
        <v>6273</v>
      </c>
      <c r="O5482" s="13">
        <v>222.0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110a</v>
      </c>
      <c r="G5483" s="9" t="str">
        <f t="shared" si="7"/>
        <v>བརྒྱ་ བཅུ་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-4</v>
      </c>
      <c r="K5483" s="6">
        <f t="shared" si="5"/>
        <v>219</v>
      </c>
      <c r="N5483" s="8" t="s">
        <v>6273</v>
      </c>
      <c r="O5483" s="13">
        <v>223.0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110b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-4</v>
      </c>
      <c r="K5484" s="6">
        <f t="shared" si="5"/>
        <v>220</v>
      </c>
      <c r="N5484" s="8" t="s">
        <v>6273</v>
      </c>
      <c r="O5484" s="13">
        <v>224.0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111a</v>
      </c>
      <c r="G5485" s="9" t="str">
        <f t="shared" si="7"/>
        <v>བརྒྱ་ བཅུ་གཅིག་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-4</v>
      </c>
      <c r="K5485" s="6">
        <f t="shared" si="5"/>
        <v>221</v>
      </c>
      <c r="N5485" s="8" t="s">
        <v>6273</v>
      </c>
      <c r="O5485" s="13">
        <v>225.0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111b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-4</v>
      </c>
      <c r="K5486" s="6">
        <f t="shared" si="5"/>
        <v>222</v>
      </c>
      <c r="N5486" s="8" t="s">
        <v>6273</v>
      </c>
      <c r="O5486" s="13">
        <v>226.0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112a</v>
      </c>
      <c r="G5487" s="9" t="str">
        <f t="shared" si="7"/>
        <v>བརྒྱ་ བཅུ་གཉིས་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-4</v>
      </c>
      <c r="K5487" s="6">
        <f t="shared" si="5"/>
        <v>223</v>
      </c>
      <c r="N5487" s="8" t="s">
        <v>6273</v>
      </c>
      <c r="O5487" s="13">
        <v>227.0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112b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-4</v>
      </c>
      <c r="K5488" s="6">
        <f t="shared" si="5"/>
        <v>224</v>
      </c>
      <c r="N5488" s="8" t="s">
        <v>6273</v>
      </c>
      <c r="O5488" s="13">
        <v>228.0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113a</v>
      </c>
      <c r="G5489" s="9" t="str">
        <f t="shared" si="7"/>
        <v>བརྒྱ་ བཅུ་གསུམ་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-4</v>
      </c>
      <c r="K5489" s="6">
        <f t="shared" si="5"/>
        <v>225</v>
      </c>
      <c r="N5489" s="8" t="s">
        <v>6273</v>
      </c>
      <c r="O5489" s="13">
        <v>229.0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113b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-4</v>
      </c>
      <c r="K5490" s="6">
        <f t="shared" si="5"/>
        <v>226</v>
      </c>
      <c r="N5490" s="8" t="s">
        <v>6273</v>
      </c>
      <c r="O5490" s="13">
        <v>230.0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114a</v>
      </c>
      <c r="G5491" s="9" t="str">
        <f t="shared" si="7"/>
        <v>བརྒྱ་ བཅུ་བཞི་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-4</v>
      </c>
      <c r="K5491" s="6">
        <f t="shared" si="5"/>
        <v>227</v>
      </c>
      <c r="N5491" s="8" t="s">
        <v>6273</v>
      </c>
      <c r="O5491" s="13">
        <v>231.0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114b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-4</v>
      </c>
      <c r="K5492" s="6">
        <f t="shared" si="5"/>
        <v>228</v>
      </c>
      <c r="N5492" s="8" t="s">
        <v>6273</v>
      </c>
      <c r="O5492" s="13">
        <v>232.0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115a</v>
      </c>
      <c r="G5493" s="9" t="str">
        <f t="shared" si="7"/>
        <v>བརྒྱ་ བཅོ་ལྔ་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-4</v>
      </c>
      <c r="K5493" s="6">
        <f t="shared" si="5"/>
        <v>229</v>
      </c>
      <c r="N5493" s="8" t="s">
        <v>6273</v>
      </c>
      <c r="O5493" s="13">
        <v>233.0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115b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-4</v>
      </c>
      <c r="K5494" s="6">
        <f t="shared" si="5"/>
        <v>230</v>
      </c>
      <c r="N5494" s="8" t="s">
        <v>6273</v>
      </c>
      <c r="O5494" s="13">
        <v>234.0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116a</v>
      </c>
      <c r="G5495" s="9" t="str">
        <f t="shared" si="7"/>
        <v>བརྒྱ་ བཅུ་དྲུག་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-4</v>
      </c>
      <c r="K5495" s="6">
        <f t="shared" si="5"/>
        <v>231</v>
      </c>
      <c r="N5495" s="8" t="s">
        <v>6273</v>
      </c>
      <c r="O5495" s="13">
        <v>235.0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116b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-4</v>
      </c>
      <c r="K5496" s="6">
        <f t="shared" si="5"/>
        <v>232</v>
      </c>
      <c r="N5496" s="8" t="s">
        <v>6273</v>
      </c>
      <c r="O5496" s="13">
        <v>236.0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117a</v>
      </c>
      <c r="G5497" s="9" t="str">
        <f t="shared" si="7"/>
        <v>བརྒྱ་ བཅུ་བདུན་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-4</v>
      </c>
      <c r="K5497" s="6">
        <f t="shared" si="5"/>
        <v>233</v>
      </c>
      <c r="N5497" s="8" t="s">
        <v>6273</v>
      </c>
      <c r="O5497" s="13">
        <v>237.0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117b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-4</v>
      </c>
      <c r="K5498" s="6">
        <f t="shared" si="5"/>
        <v>234</v>
      </c>
      <c r="N5498" s="8" t="s">
        <v>6273</v>
      </c>
      <c r="O5498" s="13">
        <v>238.0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118a</v>
      </c>
      <c r="G5499" s="9" t="str">
        <f t="shared" si="7"/>
        <v>བརྒྱ་ བཅོ་བརྒྱད་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-4</v>
      </c>
      <c r="K5499" s="6">
        <f t="shared" si="5"/>
        <v>235</v>
      </c>
      <c r="N5499" s="8" t="s">
        <v>6273</v>
      </c>
      <c r="O5499" s="13">
        <v>239.0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118b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-4</v>
      </c>
      <c r="K5500" s="6">
        <f t="shared" si="5"/>
        <v>236</v>
      </c>
      <c r="N5500" s="8" t="s">
        <v>6273</v>
      </c>
      <c r="O5500" s="13">
        <v>240.0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119a</v>
      </c>
      <c r="G5501" s="9" t="str">
        <f t="shared" si="7"/>
        <v>བརྒྱ་ བཅུ་དགུ་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-4</v>
      </c>
      <c r="K5501" s="6">
        <f t="shared" si="5"/>
        <v>237</v>
      </c>
      <c r="N5501" s="8" t="s">
        <v>6273</v>
      </c>
      <c r="O5501" s="13">
        <v>241.0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119b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-4</v>
      </c>
      <c r="K5502" s="6">
        <f t="shared" si="5"/>
        <v>238</v>
      </c>
      <c r="N5502" s="8" t="s">
        <v>6273</v>
      </c>
      <c r="O5502" s="13">
        <v>242.0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120a</v>
      </c>
      <c r="G5503" s="9" t="str">
        <f t="shared" si="7"/>
        <v>བརྒྱ་ ཉི་ཤུ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-4</v>
      </c>
      <c r="K5503" s="6">
        <f t="shared" si="5"/>
        <v>239</v>
      </c>
      <c r="N5503" s="8" t="s">
        <v>6273</v>
      </c>
      <c r="O5503" s="13">
        <v>243.0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120b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-4</v>
      </c>
      <c r="K5504" s="6">
        <f t="shared" si="5"/>
        <v>240</v>
      </c>
      <c r="N5504" s="8" t="s">
        <v>6273</v>
      </c>
      <c r="O5504" s="13">
        <v>244.0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121a</v>
      </c>
      <c r="G5505" s="9" t="str">
        <f t="shared" si="7"/>
        <v>བརྒྱ་ ཉེར་གཅིག་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-4</v>
      </c>
      <c r="K5505" s="6">
        <f t="shared" si="5"/>
        <v>241</v>
      </c>
      <c r="N5505" s="8" t="s">
        <v>6273</v>
      </c>
      <c r="O5505" s="13">
        <v>245.0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121b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-4</v>
      </c>
      <c r="K5506" s="6">
        <f t="shared" si="5"/>
        <v>242</v>
      </c>
      <c r="N5506" s="8" t="s">
        <v>6273</v>
      </c>
      <c r="O5506" s="13">
        <v>246.0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122a</v>
      </c>
      <c r="G5507" s="9" t="str">
        <f t="shared" si="7"/>
        <v>བརྒྱ་ ཉེར་གཉིས་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-4</v>
      </c>
      <c r="K5507" s="6">
        <f t="shared" si="5"/>
        <v>243</v>
      </c>
      <c r="N5507" s="8" t="s">
        <v>6273</v>
      </c>
      <c r="O5507" s="13">
        <v>247.0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122b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-4</v>
      </c>
      <c r="K5508" s="6">
        <f t="shared" si="5"/>
        <v>244</v>
      </c>
      <c r="N5508" s="8" t="s">
        <v>6273</v>
      </c>
      <c r="O5508" s="13">
        <v>248.0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123a</v>
      </c>
      <c r="G5509" s="9" t="str">
        <f t="shared" si="7"/>
        <v>བརྒྱ་ ཉེར་གསུམ་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-4</v>
      </c>
      <c r="K5509" s="6">
        <f t="shared" si="5"/>
        <v>245</v>
      </c>
      <c r="N5509" s="8" t="s">
        <v>6273</v>
      </c>
      <c r="O5509" s="13">
        <v>249.0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123b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-4</v>
      </c>
      <c r="K5510" s="6">
        <f t="shared" si="5"/>
        <v>246</v>
      </c>
      <c r="N5510" s="8" t="s">
        <v>6273</v>
      </c>
      <c r="O5510" s="13">
        <v>250.0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124a</v>
      </c>
      <c r="G5511" s="9" t="str">
        <f t="shared" si="7"/>
        <v>བརྒྱ་ ཉེར་བཞི་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-4</v>
      </c>
      <c r="K5511" s="6">
        <f t="shared" si="5"/>
        <v>247</v>
      </c>
      <c r="N5511" s="8" t="s">
        <v>6273</v>
      </c>
      <c r="O5511" s="13">
        <v>251.0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124b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-4</v>
      </c>
      <c r="K5512" s="6">
        <f t="shared" si="5"/>
        <v>248</v>
      </c>
      <c r="N5512" s="8" t="s">
        <v>6273</v>
      </c>
      <c r="O5512" s="13">
        <v>252.0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125a</v>
      </c>
      <c r="G5513" s="9" t="str">
        <f t="shared" si="7"/>
        <v>བརྒྱ་ ཉེར་ལྔ་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-4</v>
      </c>
      <c r="K5513" s="6">
        <f t="shared" si="5"/>
        <v>249</v>
      </c>
      <c r="N5513" s="8" t="s">
        <v>6273</v>
      </c>
      <c r="O5513" s="13">
        <v>253.0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125b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-4</v>
      </c>
      <c r="K5514" s="6">
        <f t="shared" si="5"/>
        <v>250</v>
      </c>
      <c r="N5514" s="8" t="s">
        <v>6273</v>
      </c>
      <c r="O5514" s="13">
        <v>254.0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126a</v>
      </c>
      <c r="G5515" s="9" t="str">
        <f t="shared" si="7"/>
        <v>བརྒྱ་ ཉེར་དྲུག་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-4</v>
      </c>
      <c r="K5515" s="6">
        <f t="shared" si="5"/>
        <v>251</v>
      </c>
      <c r="N5515" s="8" t="s">
        <v>6273</v>
      </c>
      <c r="O5515" s="13">
        <v>255.0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126b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-4</v>
      </c>
      <c r="K5516" s="6">
        <f t="shared" si="5"/>
        <v>252</v>
      </c>
      <c r="N5516" s="8" t="s">
        <v>6273</v>
      </c>
      <c r="O5516" s="13">
        <v>256.0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127a</v>
      </c>
      <c r="G5517" s="9" t="str">
        <f t="shared" si="7"/>
        <v>བརྒྱ་ ཉེར་བདུན་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-4</v>
      </c>
      <c r="K5517" s="6">
        <f t="shared" si="5"/>
        <v>253</v>
      </c>
      <c r="N5517" s="8" t="s">
        <v>6273</v>
      </c>
      <c r="O5517" s="13">
        <v>257.0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127b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-4</v>
      </c>
      <c r="K5518" s="6">
        <f t="shared" si="5"/>
        <v>254</v>
      </c>
      <c r="N5518" s="8" t="s">
        <v>6273</v>
      </c>
      <c r="O5518" s="13">
        <v>258.0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128a</v>
      </c>
      <c r="G5519" s="9" t="str">
        <f t="shared" si="7"/>
        <v>བརྒྱ་ ཉེར་བརྒྱད་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-4</v>
      </c>
      <c r="K5519" s="6">
        <f t="shared" si="5"/>
        <v>255</v>
      </c>
      <c r="N5519" s="8" t="s">
        <v>6273</v>
      </c>
      <c r="O5519" s="13">
        <v>259.0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128b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-4</v>
      </c>
      <c r="K5520" s="6">
        <f t="shared" si="5"/>
        <v>256</v>
      </c>
      <c r="N5520" s="8" t="s">
        <v>6273</v>
      </c>
      <c r="O5520" s="13">
        <v>260.0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129a</v>
      </c>
      <c r="G5521" s="9" t="str">
        <f t="shared" si="7"/>
        <v>བརྒྱ་ ཉེར་དགུ་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-4</v>
      </c>
      <c r="K5521" s="6">
        <f t="shared" si="5"/>
        <v>257</v>
      </c>
      <c r="N5521" s="8" t="s">
        <v>6273</v>
      </c>
      <c r="O5521" s="13">
        <v>261.0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129b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-4</v>
      </c>
      <c r="K5522" s="6">
        <f t="shared" si="5"/>
        <v>258</v>
      </c>
      <c r="N5522" s="8" t="s">
        <v>6273</v>
      </c>
      <c r="O5522" s="13">
        <v>262.0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130a</v>
      </c>
      <c r="G5523" s="9" t="str">
        <f t="shared" si="7"/>
        <v>བརྒྱ་ སུམ་བཅུ་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-4</v>
      </c>
      <c r="K5523" s="6">
        <f t="shared" si="5"/>
        <v>259</v>
      </c>
      <c r="N5523" s="8" t="s">
        <v>6273</v>
      </c>
      <c r="O5523" s="13">
        <v>263.0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130b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-4</v>
      </c>
      <c r="K5524" s="6">
        <f t="shared" si="5"/>
        <v>260</v>
      </c>
      <c r="N5524" s="8" t="s">
        <v>6273</v>
      </c>
      <c r="O5524" s="13">
        <v>264.0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131a</v>
      </c>
      <c r="G5525" s="9" t="str">
        <f t="shared" si="7"/>
        <v>བརྒྱ་ སོ་གཅིག་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-4</v>
      </c>
      <c r="K5525" s="6">
        <f t="shared" si="5"/>
        <v>261</v>
      </c>
      <c r="N5525" s="8" t="s">
        <v>6273</v>
      </c>
      <c r="O5525" s="13">
        <v>265.0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131b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-4</v>
      </c>
      <c r="K5526" s="6">
        <f t="shared" si="5"/>
        <v>262</v>
      </c>
      <c r="N5526" s="8" t="s">
        <v>6273</v>
      </c>
      <c r="O5526" s="13">
        <v>266.0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132a</v>
      </c>
      <c r="G5527" s="9" t="str">
        <f t="shared" si="7"/>
        <v>བརྒྱ་ སོ་གཉིས་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-4</v>
      </c>
      <c r="K5527" s="6">
        <f t="shared" si="5"/>
        <v>263</v>
      </c>
      <c r="N5527" s="8" t="s">
        <v>6273</v>
      </c>
      <c r="O5527" s="13">
        <v>267.0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132b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-4</v>
      </c>
      <c r="K5528" s="6">
        <f t="shared" si="5"/>
        <v>264</v>
      </c>
      <c r="N5528" s="8" t="s">
        <v>6273</v>
      </c>
      <c r="O5528" s="13">
        <v>268.0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133a</v>
      </c>
      <c r="G5529" s="9" t="str">
        <f t="shared" si="7"/>
        <v>བརྒྱ་ སོ་གསུམ་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-4</v>
      </c>
      <c r="K5529" s="6">
        <f t="shared" si="5"/>
        <v>265</v>
      </c>
      <c r="N5529" s="8" t="s">
        <v>6273</v>
      </c>
      <c r="O5529" s="13">
        <v>269.0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133b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-4</v>
      </c>
      <c r="K5530" s="6">
        <f t="shared" si="5"/>
        <v>266</v>
      </c>
      <c r="N5530" s="8" t="s">
        <v>6273</v>
      </c>
      <c r="O5530" s="13">
        <v>270.0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134a</v>
      </c>
      <c r="G5531" s="9" t="str">
        <f t="shared" si="7"/>
        <v>བརྒྱ་ སོ་བཞི་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-4</v>
      </c>
      <c r="K5531" s="6">
        <f t="shared" si="5"/>
        <v>267</v>
      </c>
      <c r="N5531" s="8" t="s">
        <v>6273</v>
      </c>
      <c r="O5531" s="13">
        <v>271.0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134b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-4</v>
      </c>
      <c r="K5532" s="6">
        <f t="shared" si="5"/>
        <v>268</v>
      </c>
      <c r="N5532" s="8" t="s">
        <v>6273</v>
      </c>
      <c r="O5532" s="13">
        <v>272.0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135a</v>
      </c>
      <c r="G5533" s="9" t="str">
        <f t="shared" si="7"/>
        <v>བརྒྱ་ སོ་ལྔ་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-4</v>
      </c>
      <c r="K5533" s="6">
        <f t="shared" si="5"/>
        <v>269</v>
      </c>
      <c r="N5533" s="8" t="s">
        <v>6273</v>
      </c>
      <c r="O5533" s="13">
        <v>273.0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135b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-4</v>
      </c>
      <c r="K5534" s="6">
        <f t="shared" si="5"/>
        <v>270</v>
      </c>
      <c r="N5534" s="8" t="s">
        <v>6273</v>
      </c>
      <c r="O5534" s="13">
        <v>274.0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136a</v>
      </c>
      <c r="G5535" s="9" t="str">
        <f t="shared" si="7"/>
        <v>བརྒྱ་ སོ་དྲུག་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-4</v>
      </c>
      <c r="K5535" s="6">
        <f t="shared" si="5"/>
        <v>271</v>
      </c>
      <c r="N5535" s="8" t="s">
        <v>6273</v>
      </c>
      <c r="O5535" s="13">
        <v>275.0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136b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-4</v>
      </c>
      <c r="K5536" s="6">
        <f t="shared" si="5"/>
        <v>272</v>
      </c>
      <c r="N5536" s="8" t="s">
        <v>6273</v>
      </c>
      <c r="O5536" s="13">
        <v>276.0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137a</v>
      </c>
      <c r="G5537" s="9" t="str">
        <f t="shared" si="7"/>
        <v>བརྒྱ་ སོ་བདུན་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-4</v>
      </c>
      <c r="K5537" s="6">
        <f t="shared" si="5"/>
        <v>273</v>
      </c>
      <c r="N5537" s="8" t="s">
        <v>6273</v>
      </c>
      <c r="O5537" s="13">
        <v>277.0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137b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-4</v>
      </c>
      <c r="K5538" s="6">
        <f t="shared" si="5"/>
        <v>274</v>
      </c>
      <c r="N5538" s="8" t="s">
        <v>6273</v>
      </c>
      <c r="O5538" s="13">
        <v>278.0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138a</v>
      </c>
      <c r="G5539" s="9" t="str">
        <f t="shared" si="7"/>
        <v>བརྒྱ་ སོ་བརྒྱད་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-4</v>
      </c>
      <c r="K5539" s="6">
        <f t="shared" si="5"/>
        <v>275</v>
      </c>
      <c r="N5539" s="8" t="s">
        <v>6273</v>
      </c>
      <c r="O5539" s="13">
        <v>279.0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138b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-4</v>
      </c>
      <c r="K5540" s="6">
        <f t="shared" si="5"/>
        <v>276</v>
      </c>
      <c r="N5540" s="8" t="s">
        <v>6273</v>
      </c>
      <c r="O5540" s="13">
        <v>280.0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139a</v>
      </c>
      <c r="G5541" s="9" t="str">
        <f t="shared" si="7"/>
        <v>བརྒྱ་ སོ་དགུ་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-4</v>
      </c>
      <c r="K5541" s="6">
        <f t="shared" si="5"/>
        <v>277</v>
      </c>
      <c r="N5541" s="8" t="s">
        <v>6273</v>
      </c>
      <c r="O5541" s="13">
        <v>281.0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139b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-4</v>
      </c>
      <c r="K5542" s="6">
        <f t="shared" si="5"/>
        <v>278</v>
      </c>
      <c r="N5542" s="8" t="s">
        <v>6273</v>
      </c>
      <c r="O5542" s="13">
        <v>282.0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140a</v>
      </c>
      <c r="G5543" s="9" t="str">
        <f t="shared" si="7"/>
        <v>བརྒྱ་ བཞི་བཅུ་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-4</v>
      </c>
      <c r="K5543" s="6">
        <f t="shared" si="5"/>
        <v>279</v>
      </c>
      <c r="N5543" s="8" t="s">
        <v>6273</v>
      </c>
      <c r="O5543" s="13">
        <v>283.0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140b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-4</v>
      </c>
      <c r="K5544" s="6">
        <f t="shared" si="5"/>
        <v>280</v>
      </c>
      <c r="N5544" s="8" t="s">
        <v>6273</v>
      </c>
      <c r="O5544" s="13">
        <v>284.0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141a</v>
      </c>
      <c r="G5545" s="9" t="str">
        <f t="shared" si="7"/>
        <v>བརྒྱ་ ཞེ་གཅིག་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-4</v>
      </c>
      <c r="K5545" s="6">
        <f t="shared" si="5"/>
        <v>281</v>
      </c>
      <c r="N5545" s="8" t="s">
        <v>6273</v>
      </c>
      <c r="O5545" s="13">
        <v>285.0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141b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-4</v>
      </c>
      <c r="K5546" s="6">
        <f t="shared" si="5"/>
        <v>282</v>
      </c>
      <c r="N5546" s="8" t="s">
        <v>6273</v>
      </c>
      <c r="O5546" s="13">
        <v>286.0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142a</v>
      </c>
      <c r="G5547" s="9" t="str">
        <f t="shared" si="7"/>
        <v>བརྒྱ་ ཞེ་གཉིས་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-4</v>
      </c>
      <c r="K5547" s="6">
        <f t="shared" si="5"/>
        <v>283</v>
      </c>
      <c r="N5547" s="8" t="s">
        <v>6273</v>
      </c>
      <c r="O5547" s="13">
        <v>287.0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142b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-4</v>
      </c>
      <c r="K5548" s="6">
        <f t="shared" si="5"/>
        <v>284</v>
      </c>
      <c r="N5548" s="8" t="s">
        <v>6273</v>
      </c>
      <c r="O5548" s="13">
        <v>288.0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143a</v>
      </c>
      <c r="G5549" s="9" t="str">
        <f t="shared" si="7"/>
        <v>བརྒྱ་ ཞེ་གསུམ་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-4</v>
      </c>
      <c r="K5549" s="6">
        <f t="shared" si="5"/>
        <v>285</v>
      </c>
      <c r="N5549" s="8" t="s">
        <v>6273</v>
      </c>
      <c r="O5549" s="13">
        <v>289.0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143b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-4</v>
      </c>
      <c r="K5550" s="6">
        <f t="shared" si="5"/>
        <v>286</v>
      </c>
      <c r="N5550" s="8" t="s">
        <v>6273</v>
      </c>
      <c r="O5550" s="13">
        <v>290.0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144a</v>
      </c>
      <c r="G5551" s="9" t="str">
        <f t="shared" si="7"/>
        <v>བརྒྱ་ ཞེ་བཞི་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-4</v>
      </c>
      <c r="K5551" s="6">
        <f t="shared" si="5"/>
        <v>287</v>
      </c>
      <c r="N5551" s="8" t="s">
        <v>6273</v>
      </c>
      <c r="O5551" s="13">
        <v>291.0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144b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-4</v>
      </c>
      <c r="K5552" s="6">
        <f t="shared" si="5"/>
        <v>288</v>
      </c>
      <c r="N5552" s="8" t="s">
        <v>6273</v>
      </c>
      <c r="O5552" s="13">
        <v>292.0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145a</v>
      </c>
      <c r="G5553" s="9" t="str">
        <f t="shared" si="7"/>
        <v>བརྒྱ་ ཞེ་ལྔ་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-4</v>
      </c>
      <c r="K5553" s="6">
        <f t="shared" si="5"/>
        <v>289</v>
      </c>
      <c r="N5553" s="8" t="s">
        <v>6273</v>
      </c>
      <c r="O5553" s="13">
        <v>293.0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145b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-4</v>
      </c>
      <c r="K5554" s="6">
        <f t="shared" si="5"/>
        <v>290</v>
      </c>
      <c r="N5554" s="8" t="s">
        <v>6273</v>
      </c>
      <c r="O5554" s="13">
        <v>294.0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146a</v>
      </c>
      <c r="G5555" s="9" t="str">
        <f t="shared" si="7"/>
        <v>བརྒྱ་ ཞེ་དྲུག་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-4</v>
      </c>
      <c r="K5555" s="6">
        <f t="shared" si="5"/>
        <v>291</v>
      </c>
      <c r="N5555" s="8" t="s">
        <v>6273</v>
      </c>
      <c r="O5555" s="13">
        <v>295.0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146b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-4</v>
      </c>
      <c r="K5556" s="6">
        <f t="shared" si="5"/>
        <v>292</v>
      </c>
      <c r="N5556" s="8" t="s">
        <v>6273</v>
      </c>
      <c r="O5556" s="13">
        <v>296.0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147a</v>
      </c>
      <c r="G5557" s="9" t="str">
        <f t="shared" si="7"/>
        <v>བརྒྱ་ ཞེ་བདུན་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-4</v>
      </c>
      <c r="K5557" s="6">
        <f t="shared" si="5"/>
        <v>293</v>
      </c>
      <c r="N5557" s="8" t="s">
        <v>6273</v>
      </c>
      <c r="O5557" s="13">
        <v>297.0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147b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-4</v>
      </c>
      <c r="K5558" s="6">
        <f t="shared" si="5"/>
        <v>294</v>
      </c>
      <c r="N5558" s="8" t="s">
        <v>6273</v>
      </c>
      <c r="O5558" s="13">
        <v>298.0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148a</v>
      </c>
      <c r="G5559" s="9" t="str">
        <f t="shared" si="7"/>
        <v>བརྒྱ་ ཞེ་བརྒྱད་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-4</v>
      </c>
      <c r="K5559" s="6">
        <f t="shared" si="5"/>
        <v>295</v>
      </c>
      <c r="N5559" s="8" t="s">
        <v>6273</v>
      </c>
      <c r="O5559" s="13">
        <v>299.0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148b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-4</v>
      </c>
      <c r="K5560" s="6">
        <f t="shared" si="5"/>
        <v>296</v>
      </c>
      <c r="N5560" s="8" t="s">
        <v>6273</v>
      </c>
      <c r="O5560" s="13">
        <v>300.0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149a</v>
      </c>
      <c r="G5561" s="9" t="str">
        <f t="shared" si="7"/>
        <v>བརྒྱ་ ཞེ་དགུ་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-4</v>
      </c>
      <c r="K5561" s="6">
        <f t="shared" si="5"/>
        <v>297</v>
      </c>
      <c r="N5561" s="8" t="s">
        <v>6273</v>
      </c>
      <c r="O5561" s="13">
        <v>301.0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149b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-4</v>
      </c>
      <c r="K5562" s="6">
        <f t="shared" si="5"/>
        <v>298</v>
      </c>
      <c r="N5562" s="8" t="s">
        <v>6273</v>
      </c>
      <c r="O5562" s="13">
        <v>302.0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150a</v>
      </c>
      <c r="G5563" s="9" t="str">
        <f t="shared" si="7"/>
        <v>བརྒྱ་ ལྔ་བཅུ་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-4</v>
      </c>
      <c r="K5563" s="6">
        <f t="shared" si="5"/>
        <v>299</v>
      </c>
      <c r="N5563" s="8" t="s">
        <v>6273</v>
      </c>
      <c r="O5563" s="13">
        <v>303.0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150b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-4</v>
      </c>
      <c r="K5564" s="6">
        <f t="shared" si="5"/>
        <v>300</v>
      </c>
      <c r="N5564" s="8" t="s">
        <v>6273</v>
      </c>
      <c r="O5564" s="13">
        <v>304.0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151a</v>
      </c>
      <c r="G5565" s="9" t="str">
        <f t="shared" si="7"/>
        <v>བརྒྱ་ ང་གཅིག་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-4</v>
      </c>
      <c r="K5565" s="6">
        <f t="shared" si="5"/>
        <v>301</v>
      </c>
      <c r="N5565" s="8" t="s">
        <v>6273</v>
      </c>
      <c r="O5565" s="13">
        <v>305.0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151b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-4</v>
      </c>
      <c r="K5566" s="6">
        <f t="shared" si="5"/>
        <v>302</v>
      </c>
      <c r="N5566" s="8" t="s">
        <v>6273</v>
      </c>
      <c r="O5566" s="13">
        <v>306.0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152a</v>
      </c>
      <c r="G5567" s="9" t="str">
        <f t="shared" si="7"/>
        <v>བརྒྱ་ ང་གཉིས་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-4</v>
      </c>
      <c r="K5567" s="6">
        <f t="shared" si="5"/>
        <v>303</v>
      </c>
      <c r="N5567" s="8" t="s">
        <v>6273</v>
      </c>
      <c r="O5567" s="13">
        <v>307.0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152b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-4</v>
      </c>
      <c r="K5568" s="6">
        <f t="shared" si="5"/>
        <v>304</v>
      </c>
      <c r="N5568" s="8" t="s">
        <v>6273</v>
      </c>
      <c r="O5568" s="13">
        <v>308.0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153a</v>
      </c>
      <c r="G5569" s="9" t="str">
        <f t="shared" si="7"/>
        <v>བརྒྱ་ ང་གསུམ་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-4</v>
      </c>
      <c r="K5569" s="6">
        <f t="shared" si="5"/>
        <v>305</v>
      </c>
      <c r="N5569" s="8" t="s">
        <v>6273</v>
      </c>
      <c r="O5569" s="13">
        <v>309.0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153b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-4</v>
      </c>
      <c r="K5570" s="6">
        <f t="shared" si="5"/>
        <v>306</v>
      </c>
      <c r="N5570" s="8" t="s">
        <v>6273</v>
      </c>
      <c r="O5570" s="13">
        <v>310.0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154a</v>
      </c>
      <c r="G5571" s="9" t="str">
        <f t="shared" si="7"/>
        <v>བརྒྱ་ ང་བཞི་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-4</v>
      </c>
      <c r="K5571" s="6">
        <f t="shared" si="5"/>
        <v>307</v>
      </c>
      <c r="N5571" s="8" t="s">
        <v>6273</v>
      </c>
      <c r="O5571" s="13">
        <v>311.0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154b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-4</v>
      </c>
      <c r="K5572" s="6">
        <f t="shared" si="5"/>
        <v>308</v>
      </c>
      <c r="N5572" s="8" t="s">
        <v>6273</v>
      </c>
      <c r="O5572" s="13">
        <v>312.0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155a</v>
      </c>
      <c r="G5573" s="9" t="str">
        <f t="shared" si="7"/>
        <v>བརྒྱ་ ང་ལྔ་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-4</v>
      </c>
      <c r="K5573" s="6">
        <f t="shared" si="5"/>
        <v>309</v>
      </c>
      <c r="N5573" s="8" t="s">
        <v>6273</v>
      </c>
      <c r="O5573" s="13">
        <v>313.0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155b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-4</v>
      </c>
      <c r="K5574" s="6">
        <f t="shared" si="5"/>
        <v>310</v>
      </c>
      <c r="N5574" s="8" t="s">
        <v>6273</v>
      </c>
      <c r="O5574" s="13">
        <v>314.0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156a</v>
      </c>
      <c r="G5575" s="9" t="str">
        <f t="shared" si="7"/>
        <v>བརྒྱ་ ང་དྲུག་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-4</v>
      </c>
      <c r="K5575" s="6">
        <f t="shared" si="5"/>
        <v>311</v>
      </c>
      <c r="N5575" s="8" t="s">
        <v>6273</v>
      </c>
      <c r="O5575" s="13">
        <v>315.0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156b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-4</v>
      </c>
      <c r="K5576" s="6">
        <f t="shared" si="5"/>
        <v>312</v>
      </c>
      <c r="N5576" s="8" t="s">
        <v>6273</v>
      </c>
      <c r="O5576" s="13">
        <v>316.0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157a</v>
      </c>
      <c r="G5577" s="9" t="str">
        <f t="shared" si="7"/>
        <v>བརྒྱ་ ང་བདུན་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-4</v>
      </c>
      <c r="K5577" s="6">
        <f t="shared" si="5"/>
        <v>313</v>
      </c>
      <c r="N5577" s="8" t="s">
        <v>6273</v>
      </c>
      <c r="O5577" s="13">
        <v>317.0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157b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-4</v>
      </c>
      <c r="K5578" s="6">
        <f t="shared" si="5"/>
        <v>314</v>
      </c>
      <c r="N5578" s="8" t="s">
        <v>6273</v>
      </c>
      <c r="O5578" s="13">
        <v>318.0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158a</v>
      </c>
      <c r="G5579" s="9" t="str">
        <f t="shared" si="7"/>
        <v>བརྒྱ་ ང་བརྒྱད་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-4</v>
      </c>
      <c r="K5579" s="6">
        <f t="shared" si="5"/>
        <v>315</v>
      </c>
      <c r="N5579" s="8" t="s">
        <v>6273</v>
      </c>
      <c r="O5579" s="13">
        <v>319.0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158b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-4</v>
      </c>
      <c r="K5580" s="6">
        <f t="shared" si="5"/>
        <v>316</v>
      </c>
      <c r="N5580" s="8" t="s">
        <v>6273</v>
      </c>
      <c r="O5580" s="13">
        <v>320.0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159a</v>
      </c>
      <c r="G5581" s="9" t="str">
        <f t="shared" si="7"/>
        <v>བརྒྱ་ ང་དགུ་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-4</v>
      </c>
      <c r="K5581" s="6">
        <f t="shared" si="5"/>
        <v>317</v>
      </c>
      <c r="N5581" s="8" t="s">
        <v>6273</v>
      </c>
      <c r="O5581" s="13">
        <v>321.0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159b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-4</v>
      </c>
      <c r="K5582" s="6">
        <f t="shared" si="5"/>
        <v>318</v>
      </c>
      <c r="N5582" s="8" t="s">
        <v>6273</v>
      </c>
      <c r="O5582" s="13">
        <v>322.0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160a</v>
      </c>
      <c r="G5583" s="9" t="str">
        <f t="shared" si="7"/>
        <v>བརྒྱ་ དྲུག་བཅུ་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-4</v>
      </c>
      <c r="K5583" s="6">
        <f t="shared" si="5"/>
        <v>319</v>
      </c>
      <c r="N5583" s="8" t="s">
        <v>6273</v>
      </c>
      <c r="O5583" s="13">
        <v>323.0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160b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-4</v>
      </c>
      <c r="K5584" s="6">
        <f t="shared" si="5"/>
        <v>320</v>
      </c>
      <c r="N5584" s="8" t="s">
        <v>6273</v>
      </c>
      <c r="O5584" s="13">
        <v>324.0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161a</v>
      </c>
      <c r="G5585" s="9" t="str">
        <f t="shared" si="7"/>
        <v>བརྒྱ་ རེ་གཅིག་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-4</v>
      </c>
      <c r="K5585" s="6">
        <f t="shared" si="5"/>
        <v>321</v>
      </c>
      <c r="N5585" s="8" t="s">
        <v>6273</v>
      </c>
      <c r="O5585" s="13">
        <v>325.0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161b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-4</v>
      </c>
      <c r="K5586" s="6">
        <f t="shared" si="5"/>
        <v>322</v>
      </c>
      <c r="N5586" s="8" t="s">
        <v>6273</v>
      </c>
      <c r="O5586" s="13">
        <v>326.0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162a</v>
      </c>
      <c r="G5587" s="9" t="str">
        <f t="shared" si="7"/>
        <v>བརྒྱ་ རེ་གཉིས་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-4</v>
      </c>
      <c r="K5587" s="6">
        <f t="shared" si="5"/>
        <v>323</v>
      </c>
      <c r="N5587" s="8" t="s">
        <v>6273</v>
      </c>
      <c r="O5587" s="13">
        <v>327.0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162b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-4</v>
      </c>
      <c r="K5588" s="6">
        <f t="shared" si="5"/>
        <v>324</v>
      </c>
      <c r="N5588" s="8" t="s">
        <v>6273</v>
      </c>
      <c r="O5588" s="13">
        <v>328.0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163a</v>
      </c>
      <c r="G5589" s="9" t="str">
        <f t="shared" si="7"/>
        <v>བརྒྱ་ རེ་གསུམ་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-4</v>
      </c>
      <c r="K5589" s="6">
        <f t="shared" si="5"/>
        <v>325</v>
      </c>
      <c r="N5589" s="8" t="s">
        <v>6273</v>
      </c>
      <c r="O5589" s="13">
        <v>329.0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163b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-4</v>
      </c>
      <c r="K5590" s="6">
        <f t="shared" si="5"/>
        <v>326</v>
      </c>
      <c r="N5590" s="8" t="s">
        <v>6273</v>
      </c>
      <c r="O5590" s="13">
        <v>330.0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164a</v>
      </c>
      <c r="G5591" s="9" t="str">
        <f t="shared" si="7"/>
        <v>བརྒྱ་ རེ་བཞི་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-4</v>
      </c>
      <c r="K5591" s="6">
        <f t="shared" si="5"/>
        <v>327</v>
      </c>
      <c r="N5591" s="8" t="s">
        <v>6273</v>
      </c>
      <c r="O5591" s="13">
        <v>331.0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164b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-4</v>
      </c>
      <c r="K5592" s="6">
        <f t="shared" si="5"/>
        <v>328</v>
      </c>
      <c r="N5592" s="8" t="s">
        <v>6273</v>
      </c>
      <c r="O5592" s="13">
        <v>332.0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165a</v>
      </c>
      <c r="G5593" s="9" t="str">
        <f t="shared" si="7"/>
        <v>བརྒྱ་ རེ་ལྔ་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-4</v>
      </c>
      <c r="K5593" s="6">
        <f t="shared" si="5"/>
        <v>329</v>
      </c>
      <c r="N5593" s="8" t="s">
        <v>6273</v>
      </c>
      <c r="O5593" s="13">
        <v>333.0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165b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-4</v>
      </c>
      <c r="K5594" s="6">
        <f t="shared" si="5"/>
        <v>330</v>
      </c>
      <c r="N5594" s="8" t="s">
        <v>6273</v>
      </c>
      <c r="O5594" s="13">
        <v>334.0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166a</v>
      </c>
      <c r="G5595" s="9" t="str">
        <f t="shared" si="7"/>
        <v>བརྒྱ་ རེ་དྲུག་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-4</v>
      </c>
      <c r="K5595" s="6">
        <f t="shared" si="5"/>
        <v>331</v>
      </c>
      <c r="N5595" s="8" t="s">
        <v>6273</v>
      </c>
      <c r="O5595" s="13">
        <v>335.0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166b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-4</v>
      </c>
      <c r="K5596" s="6">
        <f t="shared" si="5"/>
        <v>332</v>
      </c>
      <c r="N5596" s="8" t="s">
        <v>6273</v>
      </c>
      <c r="O5596" s="13">
        <v>336.0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167a</v>
      </c>
      <c r="G5597" s="9" t="str">
        <f t="shared" si="7"/>
        <v>བརྒྱ་ རེ་བདུན་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-4</v>
      </c>
      <c r="K5597" s="6">
        <f t="shared" si="5"/>
        <v>333</v>
      </c>
      <c r="N5597" s="8" t="s">
        <v>6273</v>
      </c>
      <c r="O5597" s="13">
        <v>337.0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167b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-4</v>
      </c>
      <c r="K5598" s="6">
        <f t="shared" si="5"/>
        <v>334</v>
      </c>
      <c r="N5598" s="8" t="s">
        <v>6273</v>
      </c>
      <c r="O5598" s="13">
        <v>338.0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168a</v>
      </c>
      <c r="G5599" s="9" t="str">
        <f t="shared" si="7"/>
        <v>བརྒྱ་ རེ་བརྒྱད་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-4</v>
      </c>
      <c r="K5599" s="6">
        <f t="shared" si="5"/>
        <v>335</v>
      </c>
      <c r="N5599" s="8" t="s">
        <v>6273</v>
      </c>
      <c r="O5599" s="13">
        <v>339.0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168b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-4</v>
      </c>
      <c r="K5600" s="6">
        <f t="shared" si="5"/>
        <v>336</v>
      </c>
      <c r="N5600" s="8" t="s">
        <v>6273</v>
      </c>
      <c r="O5600" s="13">
        <v>340.0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169a</v>
      </c>
      <c r="G5601" s="9" t="str">
        <f t="shared" si="7"/>
        <v>བརྒྱ་ རེ་དགུ་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-4</v>
      </c>
      <c r="K5601" s="6">
        <f t="shared" si="5"/>
        <v>337</v>
      </c>
      <c r="N5601" s="8" t="s">
        <v>6273</v>
      </c>
      <c r="O5601" s="13">
        <v>341.0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169b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-4</v>
      </c>
      <c r="K5602" s="6">
        <f t="shared" si="5"/>
        <v>338</v>
      </c>
      <c r="N5602" s="8" t="s">
        <v>6273</v>
      </c>
      <c r="O5602" s="13">
        <v>342.0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170a</v>
      </c>
      <c r="G5603" s="9" t="str">
        <f t="shared" si="7"/>
        <v>བརྒྱ་ བདུན་བཅུ་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-4</v>
      </c>
      <c r="K5603" s="6">
        <f t="shared" si="5"/>
        <v>339</v>
      </c>
      <c r="N5603" s="8" t="s">
        <v>6273</v>
      </c>
      <c r="O5603" s="13">
        <v>343.0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170b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-4</v>
      </c>
      <c r="K5604" s="6">
        <f t="shared" si="5"/>
        <v>340</v>
      </c>
      <c r="N5604" s="8" t="s">
        <v>6273</v>
      </c>
      <c r="O5604" s="13">
        <v>344.0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171a</v>
      </c>
      <c r="G5605" s="9" t="str">
        <f t="shared" si="7"/>
        <v>བརྒྱ་ དོན་གཅིག་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-4</v>
      </c>
      <c r="K5605" s="6">
        <f t="shared" si="5"/>
        <v>341</v>
      </c>
      <c r="N5605" s="8" t="s">
        <v>6273</v>
      </c>
      <c r="O5605" s="13">
        <v>345.0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171b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-4</v>
      </c>
      <c r="K5606" s="6">
        <f t="shared" si="5"/>
        <v>342</v>
      </c>
      <c r="N5606" s="8" t="s">
        <v>6273</v>
      </c>
      <c r="O5606" s="13">
        <v>346.0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172a</v>
      </c>
      <c r="G5607" s="9" t="str">
        <f t="shared" si="7"/>
        <v>བརྒྱ་ དོན་གཉིས་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-4</v>
      </c>
      <c r="K5607" s="6">
        <f t="shared" si="5"/>
        <v>343</v>
      </c>
      <c r="N5607" s="8" t="s">
        <v>6273</v>
      </c>
      <c r="O5607" s="13">
        <v>347.0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172b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-4</v>
      </c>
      <c r="K5608" s="6">
        <f t="shared" si="5"/>
        <v>344</v>
      </c>
      <c r="N5608" s="8" t="s">
        <v>6273</v>
      </c>
      <c r="O5608" s="13">
        <v>348.0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173a</v>
      </c>
      <c r="G5609" s="9" t="str">
        <f t="shared" si="7"/>
        <v>བརྒྱ་ དོན་གསུམ་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-4</v>
      </c>
      <c r="K5609" s="6">
        <f t="shared" si="5"/>
        <v>345</v>
      </c>
      <c r="N5609" s="8" t="s">
        <v>6273</v>
      </c>
      <c r="O5609" s="13">
        <v>349.0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173b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-4</v>
      </c>
      <c r="K5610" s="6">
        <f t="shared" si="5"/>
        <v>346</v>
      </c>
      <c r="N5610" s="8" t="s">
        <v>6273</v>
      </c>
      <c r="O5610" s="13">
        <v>350.0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174a</v>
      </c>
      <c r="G5611" s="9" t="str">
        <f t="shared" si="7"/>
        <v>བརྒྱ་ དོན་བཞི་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-4</v>
      </c>
      <c r="K5611" s="6">
        <f t="shared" si="5"/>
        <v>347</v>
      </c>
      <c r="N5611" s="8" t="s">
        <v>6273</v>
      </c>
      <c r="O5611" s="13">
        <v>351.0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174b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-4</v>
      </c>
      <c r="K5612" s="6">
        <f t="shared" si="5"/>
        <v>348</v>
      </c>
      <c r="N5612" s="8" t="s">
        <v>6273</v>
      </c>
      <c r="O5612" s="13">
        <v>352.0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175a</v>
      </c>
      <c r="G5613" s="9" t="str">
        <f t="shared" si="7"/>
        <v>བརྒྱ་ དོན་ལྔ་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-4</v>
      </c>
      <c r="K5613" s="6">
        <f t="shared" si="5"/>
        <v>349</v>
      </c>
      <c r="N5613" s="8" t="s">
        <v>6273</v>
      </c>
      <c r="O5613" s="13">
        <v>353.0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175b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-4</v>
      </c>
      <c r="K5614" s="6">
        <f t="shared" si="5"/>
        <v>350</v>
      </c>
      <c r="N5614" s="8" t="s">
        <v>6273</v>
      </c>
      <c r="O5614" s="13">
        <v>354.0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176a</v>
      </c>
      <c r="G5615" s="9" t="str">
        <f t="shared" si="7"/>
        <v>བརྒྱ་ དོན་དྲུག་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-4</v>
      </c>
      <c r="K5615" s="6">
        <f t="shared" si="5"/>
        <v>351</v>
      </c>
      <c r="N5615" s="8" t="s">
        <v>6273</v>
      </c>
      <c r="O5615" s="13">
        <v>355.0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176b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-4</v>
      </c>
      <c r="K5616" s="6">
        <f t="shared" si="5"/>
        <v>352</v>
      </c>
      <c r="N5616" s="8" t="s">
        <v>6273</v>
      </c>
      <c r="O5616" s="13">
        <v>356.0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177a</v>
      </c>
      <c r="G5617" s="9" t="str">
        <f t="shared" si="7"/>
        <v>བརྒྱ་ དོན་བདུན་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-4</v>
      </c>
      <c r="K5617" s="6">
        <f t="shared" si="5"/>
        <v>353</v>
      </c>
      <c r="N5617" s="8" t="s">
        <v>6273</v>
      </c>
      <c r="O5617" s="13">
        <v>357.0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177b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-4</v>
      </c>
      <c r="K5618" s="6">
        <f t="shared" si="5"/>
        <v>354</v>
      </c>
      <c r="N5618" s="8" t="s">
        <v>6273</v>
      </c>
      <c r="O5618" s="13">
        <v>358.0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178a</v>
      </c>
      <c r="G5619" s="9" t="str">
        <f t="shared" si="7"/>
        <v>བརྒྱ་ དོན་བརྒྱད་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-4</v>
      </c>
      <c r="K5619" s="6">
        <f t="shared" si="5"/>
        <v>355</v>
      </c>
      <c r="N5619" s="8" t="s">
        <v>6273</v>
      </c>
      <c r="O5619" s="13">
        <v>359.0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178b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-4</v>
      </c>
      <c r="K5620" s="6">
        <f t="shared" si="5"/>
        <v>356</v>
      </c>
      <c r="N5620" s="8" t="s">
        <v>6273</v>
      </c>
      <c r="O5620" s="13">
        <v>360.0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179a</v>
      </c>
      <c r="G5621" s="9" t="str">
        <f t="shared" si="7"/>
        <v>བརྒྱ་ དོན་དགུ་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-4</v>
      </c>
      <c r="K5621" s="6">
        <f t="shared" si="5"/>
        <v>357</v>
      </c>
      <c r="N5621" s="8" t="s">
        <v>6273</v>
      </c>
      <c r="O5621" s="13">
        <v>361.0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179b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-4</v>
      </c>
      <c r="K5622" s="6">
        <f t="shared" si="5"/>
        <v>358</v>
      </c>
      <c r="N5622" s="8" t="s">
        <v>6273</v>
      </c>
      <c r="O5622" s="13">
        <v>362.0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180a</v>
      </c>
      <c r="G5623" s="9" t="str">
        <f t="shared" si="7"/>
        <v>བརྒྱ་ བརྒྱད་བཅུ་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-4</v>
      </c>
      <c r="K5623" s="6">
        <f t="shared" si="5"/>
        <v>359</v>
      </c>
      <c r="N5623" s="8" t="s">
        <v>6273</v>
      </c>
      <c r="O5623" s="13">
        <v>363.0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180b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-4</v>
      </c>
      <c r="K5624" s="6">
        <f t="shared" si="5"/>
        <v>360</v>
      </c>
      <c r="N5624" s="8" t="s">
        <v>6273</v>
      </c>
      <c r="O5624" s="13">
        <v>364.0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181a</v>
      </c>
      <c r="G5625" s="9" t="str">
        <f t="shared" si="7"/>
        <v>བརྒྱ་ གྱ་གཅིག་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-4</v>
      </c>
      <c r="K5625" s="6">
        <f t="shared" si="5"/>
        <v>361</v>
      </c>
      <c r="N5625" s="8" t="s">
        <v>6273</v>
      </c>
      <c r="O5625" s="13">
        <v>365.0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181b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-4</v>
      </c>
      <c r="K5626" s="6">
        <f t="shared" si="5"/>
        <v>362</v>
      </c>
      <c r="N5626" s="8" t="s">
        <v>6273</v>
      </c>
      <c r="O5626" s="13">
        <v>366.0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182a</v>
      </c>
      <c r="G5627" s="9" t="str">
        <f t="shared" si="7"/>
        <v>བརྒྱ་ གྱ་གཉིས་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-4</v>
      </c>
      <c r="K5627" s="6">
        <f t="shared" si="5"/>
        <v>363</v>
      </c>
      <c r="N5627" s="8" t="s">
        <v>6273</v>
      </c>
      <c r="O5627" s="13">
        <v>367.0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182b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-4</v>
      </c>
      <c r="K5628" s="6">
        <f t="shared" si="5"/>
        <v>364</v>
      </c>
      <c r="N5628" s="8" t="s">
        <v>6273</v>
      </c>
      <c r="O5628" s="13">
        <v>368.0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183a</v>
      </c>
      <c r="G5629" s="9" t="str">
        <f t="shared" si="7"/>
        <v>བརྒྱ་ གྱ་གསུམ་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-4</v>
      </c>
      <c r="K5629" s="6">
        <f t="shared" si="5"/>
        <v>365</v>
      </c>
      <c r="N5629" s="8" t="s">
        <v>6273</v>
      </c>
      <c r="O5629" s="13">
        <v>369.0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183b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-4</v>
      </c>
      <c r="K5630" s="6">
        <f t="shared" si="5"/>
        <v>366</v>
      </c>
      <c r="N5630" s="8" t="s">
        <v>6273</v>
      </c>
      <c r="O5630" s="13">
        <v>370.0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184a</v>
      </c>
      <c r="G5631" s="9" t="str">
        <f t="shared" si="7"/>
        <v>བརྒྱ་ གྱ་བཞི་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-4</v>
      </c>
      <c r="K5631" s="6">
        <f t="shared" si="5"/>
        <v>367</v>
      </c>
      <c r="N5631" s="8" t="s">
        <v>6273</v>
      </c>
      <c r="O5631" s="13">
        <v>371.0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184b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-4</v>
      </c>
      <c r="K5632" s="6">
        <f t="shared" si="5"/>
        <v>368</v>
      </c>
      <c r="N5632" s="8" t="s">
        <v>6273</v>
      </c>
      <c r="O5632" s="13">
        <v>372.0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185a</v>
      </c>
      <c r="G5633" s="9" t="str">
        <f t="shared" si="7"/>
        <v>བརྒྱ་ གྱ་ལྔ་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-4</v>
      </c>
      <c r="K5633" s="6">
        <f t="shared" si="5"/>
        <v>369</v>
      </c>
      <c r="N5633" s="8" t="s">
        <v>6273</v>
      </c>
      <c r="O5633" s="13">
        <v>373.0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185b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-4</v>
      </c>
      <c r="K5634" s="6">
        <f t="shared" si="5"/>
        <v>370</v>
      </c>
      <c r="N5634" s="8" t="s">
        <v>6273</v>
      </c>
      <c r="O5634" s="13">
        <v>374.0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186a</v>
      </c>
      <c r="G5635" s="9" t="str">
        <f t="shared" si="7"/>
        <v>བརྒྱ་ གྱ་དྲུག་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-4</v>
      </c>
      <c r="K5635" s="6">
        <f t="shared" si="5"/>
        <v>371</v>
      </c>
      <c r="N5635" s="8" t="s">
        <v>6273</v>
      </c>
      <c r="O5635" s="13">
        <v>375.0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186b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-4</v>
      </c>
      <c r="K5636" s="6">
        <f t="shared" si="5"/>
        <v>372</v>
      </c>
      <c r="N5636" s="8" t="s">
        <v>6273</v>
      </c>
      <c r="O5636" s="13">
        <v>376.0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187a</v>
      </c>
      <c r="G5637" s="9" t="str">
        <f t="shared" si="7"/>
        <v>བརྒྱ་ གྱ་བདུན་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-4</v>
      </c>
      <c r="K5637" s="6">
        <f t="shared" si="5"/>
        <v>373</v>
      </c>
      <c r="N5637" s="8" t="s">
        <v>6273</v>
      </c>
      <c r="O5637" s="13">
        <v>377.0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187b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-4</v>
      </c>
      <c r="K5638" s="6">
        <f t="shared" si="5"/>
        <v>374</v>
      </c>
      <c r="N5638" s="8" t="s">
        <v>6273</v>
      </c>
      <c r="O5638" s="13">
        <v>378.0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188a</v>
      </c>
      <c r="G5639" s="9" t="str">
        <f t="shared" si="7"/>
        <v>བརྒྱ་ གྱ་བརྒྱད་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-4</v>
      </c>
      <c r="K5639" s="6">
        <f t="shared" si="5"/>
        <v>375</v>
      </c>
      <c r="N5639" s="8" t="s">
        <v>6273</v>
      </c>
      <c r="O5639" s="13">
        <v>379.0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188b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-4</v>
      </c>
      <c r="K5640" s="6">
        <f t="shared" si="5"/>
        <v>376</v>
      </c>
      <c r="N5640" s="8" t="s">
        <v>6273</v>
      </c>
      <c r="O5640" s="13">
        <v>380.0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189a</v>
      </c>
      <c r="G5641" s="9" t="str">
        <f t="shared" si="7"/>
        <v>བརྒྱ་ གྱ་དགུ་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-4</v>
      </c>
      <c r="K5641" s="6">
        <f t="shared" si="5"/>
        <v>377</v>
      </c>
      <c r="N5641" s="8" t="s">
        <v>6273</v>
      </c>
      <c r="O5641" s="13">
        <v>381.0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189b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-4</v>
      </c>
      <c r="K5642" s="6">
        <f t="shared" si="5"/>
        <v>378</v>
      </c>
      <c r="N5642" s="8" t="s">
        <v>6273</v>
      </c>
      <c r="O5642" s="13">
        <v>382.0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190a</v>
      </c>
      <c r="G5643" s="9" t="str">
        <f t="shared" si="7"/>
        <v>བརྒྱ་ དགུ་བཅུ་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-4</v>
      </c>
      <c r="K5643" s="6">
        <f t="shared" si="5"/>
        <v>379</v>
      </c>
      <c r="N5643" s="8" t="s">
        <v>6273</v>
      </c>
      <c r="O5643" s="13">
        <v>383.0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190b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-4</v>
      </c>
      <c r="K5644" s="6">
        <f t="shared" si="5"/>
        <v>380</v>
      </c>
      <c r="N5644" s="8" t="s">
        <v>6273</v>
      </c>
      <c r="O5644" s="13">
        <v>384.0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191a</v>
      </c>
      <c r="G5645" s="9" t="str">
        <f t="shared" si="7"/>
        <v>བརྒྱ་ གོ་གཅིག་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-4</v>
      </c>
      <c r="K5645" s="6">
        <f t="shared" si="5"/>
        <v>381</v>
      </c>
      <c r="N5645" s="8" t="s">
        <v>6273</v>
      </c>
      <c r="O5645" s="13">
        <v>385.0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191b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-4</v>
      </c>
      <c r="K5646" s="6">
        <f t="shared" si="5"/>
        <v>382</v>
      </c>
      <c r="N5646" s="8" t="s">
        <v>6273</v>
      </c>
      <c r="O5646" s="13">
        <v>386.0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192a</v>
      </c>
      <c r="G5647" s="9" t="str">
        <f t="shared" si="7"/>
        <v>བརྒྱ་ གོ་གཉིས་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-4</v>
      </c>
      <c r="K5647" s="6">
        <f t="shared" si="5"/>
        <v>383</v>
      </c>
      <c r="N5647" s="8" t="s">
        <v>6273</v>
      </c>
      <c r="O5647" s="13">
        <v>387.0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192b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-4</v>
      </c>
      <c r="K5648" s="6">
        <f t="shared" si="5"/>
        <v>384</v>
      </c>
      <c r="N5648" s="8" t="s">
        <v>6273</v>
      </c>
      <c r="O5648" s="13">
        <v>388.0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193a</v>
      </c>
      <c r="G5649" s="9" t="str">
        <f t="shared" si="7"/>
        <v>བརྒྱ་ གོ་གསུམ་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-4</v>
      </c>
      <c r="K5649" s="6">
        <f t="shared" si="5"/>
        <v>385</v>
      </c>
      <c r="N5649" s="8" t="s">
        <v>6273</v>
      </c>
      <c r="O5649" s="13">
        <v>389.0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193b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-4</v>
      </c>
      <c r="K5650" s="6">
        <f t="shared" si="5"/>
        <v>386</v>
      </c>
      <c r="N5650" s="8" t="s">
        <v>6273</v>
      </c>
      <c r="O5650" s="13">
        <v>390.0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194a</v>
      </c>
      <c r="G5651" s="9" t="str">
        <f t="shared" si="7"/>
        <v>བརྒྱ་ གོ་བཞི་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-4</v>
      </c>
      <c r="K5651" s="6">
        <f t="shared" si="5"/>
        <v>387</v>
      </c>
      <c r="N5651" s="8" t="s">
        <v>6273</v>
      </c>
      <c r="O5651" s="13">
        <v>391.0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194b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-4</v>
      </c>
      <c r="K5652" s="6">
        <f t="shared" si="5"/>
        <v>388</v>
      </c>
      <c r="N5652" s="8" t="s">
        <v>6273</v>
      </c>
      <c r="O5652" s="13">
        <v>392.0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195a</v>
      </c>
      <c r="G5653" s="9" t="str">
        <f t="shared" si="7"/>
        <v>བརྒྱ་ གོ་ལྔ་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-4</v>
      </c>
      <c r="K5653" s="6">
        <f t="shared" si="5"/>
        <v>389</v>
      </c>
      <c r="N5653" s="8" t="s">
        <v>6273</v>
      </c>
      <c r="O5653" s="13">
        <v>393.0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195b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-4</v>
      </c>
      <c r="K5654" s="6">
        <f t="shared" si="5"/>
        <v>390</v>
      </c>
      <c r="N5654" s="8" t="s">
        <v>6273</v>
      </c>
      <c r="O5654" s="13">
        <v>394.0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196a</v>
      </c>
      <c r="G5655" s="9" t="str">
        <f t="shared" si="7"/>
        <v>བརྒྱ་ གོ་དྲུག་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-4</v>
      </c>
      <c r="K5655" s="6">
        <f t="shared" si="5"/>
        <v>391</v>
      </c>
      <c r="N5655" s="8" t="s">
        <v>6273</v>
      </c>
      <c r="O5655" s="13">
        <v>395.0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196b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-4</v>
      </c>
      <c r="K5656" s="6">
        <f t="shared" si="5"/>
        <v>392</v>
      </c>
      <c r="N5656" s="8" t="s">
        <v>6273</v>
      </c>
      <c r="O5656" s="13">
        <v>396.0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197a</v>
      </c>
      <c r="G5657" s="9" t="str">
        <f t="shared" si="7"/>
        <v>བརྒྱ་ གོ་བདུན་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-4</v>
      </c>
      <c r="K5657" s="6">
        <f t="shared" si="5"/>
        <v>393</v>
      </c>
      <c r="N5657" s="8" t="s">
        <v>6273</v>
      </c>
      <c r="O5657" s="13">
        <v>397.0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197b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-4</v>
      </c>
      <c r="K5658" s="6">
        <f t="shared" si="5"/>
        <v>394</v>
      </c>
      <c r="N5658" s="8" t="s">
        <v>6273</v>
      </c>
      <c r="O5658" s="13">
        <v>398.0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198a</v>
      </c>
      <c r="G5659" s="9" t="str">
        <f t="shared" si="7"/>
        <v>བརྒྱ་ གོ་བརྒྱད་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-4</v>
      </c>
      <c r="K5659" s="6">
        <f t="shared" si="5"/>
        <v>395</v>
      </c>
      <c r="N5659" s="8" t="s">
        <v>6273</v>
      </c>
      <c r="O5659" s="13">
        <v>399.0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198b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-4</v>
      </c>
      <c r="K5660" s="6">
        <f t="shared" si="5"/>
        <v>396</v>
      </c>
      <c r="N5660" s="8" t="s">
        <v>6273</v>
      </c>
      <c r="O5660" s="13">
        <v>400.0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199a</v>
      </c>
      <c r="G5661" s="9" t="str">
        <f t="shared" si="7"/>
        <v>བརྒྱ་ གོ་དགུ་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-4</v>
      </c>
      <c r="K5661" s="6">
        <f t="shared" si="5"/>
        <v>397</v>
      </c>
      <c r="N5661" s="8" t="s">
        <v>6273</v>
      </c>
      <c r="O5661" s="13">
        <v>401.0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199b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-4</v>
      </c>
      <c r="K5662" s="6">
        <f t="shared" si="5"/>
        <v>398</v>
      </c>
      <c r="N5662" s="8" t="s">
        <v>6273</v>
      </c>
      <c r="O5662" s="13">
        <v>402.0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200a</v>
      </c>
      <c r="G5663" s="9" t="str">
        <f t="shared" si="7"/>
        <v>གཉིས་བརྒྱ་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-4</v>
      </c>
      <c r="K5663" s="6">
        <f t="shared" si="5"/>
        <v>399</v>
      </c>
      <c r="N5663" s="8" t="s">
        <v>6273</v>
      </c>
      <c r="O5663" s="13">
        <v>403.0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200b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-4</v>
      </c>
      <c r="K5664" s="6">
        <f t="shared" si="5"/>
        <v>400</v>
      </c>
      <c r="N5664" s="8" t="s">
        <v>6273</v>
      </c>
      <c r="O5664" s="13">
        <v>404.0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201a</v>
      </c>
      <c r="G5665" s="9" t="str">
        <f t="shared" si="7"/>
        <v>གཉིས་བརྒྱ་ གཅིག་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-4</v>
      </c>
      <c r="K5665" s="6">
        <f t="shared" si="5"/>
        <v>401</v>
      </c>
      <c r="N5665" s="8" t="s">
        <v>6273</v>
      </c>
      <c r="O5665" s="13">
        <v>405.0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201b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-4</v>
      </c>
      <c r="K5666" s="6">
        <f t="shared" si="5"/>
        <v>402</v>
      </c>
      <c r="N5666" s="8" t="s">
        <v>6273</v>
      </c>
      <c r="O5666" s="13">
        <v>406.0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202a</v>
      </c>
      <c r="G5667" s="9" t="str">
        <f t="shared" si="7"/>
        <v>གཉིས་བརྒྱ་ གཉིས་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-4</v>
      </c>
      <c r="K5667" s="6">
        <f t="shared" si="5"/>
        <v>403</v>
      </c>
      <c r="N5667" s="8" t="s">
        <v>6273</v>
      </c>
      <c r="O5667" s="13">
        <v>407.0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202b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-4</v>
      </c>
      <c r="K5668" s="6">
        <f t="shared" si="5"/>
        <v>404</v>
      </c>
      <c r="N5668" s="8" t="s">
        <v>6273</v>
      </c>
      <c r="O5668" s="13">
        <v>408.0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203a</v>
      </c>
      <c r="G5669" s="9" t="str">
        <f t="shared" si="7"/>
        <v>གཉིས་བརྒྱ་ གསུམ་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-4</v>
      </c>
      <c r="K5669" s="6">
        <f t="shared" si="5"/>
        <v>405</v>
      </c>
      <c r="N5669" s="8" t="s">
        <v>6273</v>
      </c>
      <c r="O5669" s="13">
        <v>409.0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203b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-4</v>
      </c>
      <c r="K5670" s="6">
        <f t="shared" si="5"/>
        <v>406</v>
      </c>
      <c r="N5670" s="8" t="s">
        <v>6273</v>
      </c>
      <c r="O5670" s="13">
        <v>410.0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204a</v>
      </c>
      <c r="G5671" s="9" t="str">
        <f t="shared" si="7"/>
        <v>གཉིས་བརྒྱ་ བཞི་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-4</v>
      </c>
      <c r="K5671" s="6">
        <f t="shared" si="5"/>
        <v>407</v>
      </c>
      <c r="N5671" s="8" t="s">
        <v>6273</v>
      </c>
      <c r="O5671" s="13">
        <v>411.0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204b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-4</v>
      </c>
      <c r="K5672" s="6">
        <f t="shared" si="5"/>
        <v>408</v>
      </c>
      <c r="N5672" s="8" t="s">
        <v>6273</v>
      </c>
      <c r="O5672" s="13">
        <v>412.0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205a</v>
      </c>
      <c r="G5673" s="9" t="str">
        <f t="shared" si="7"/>
        <v>གཉིས་བརྒྱ་ ལྔ་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-4</v>
      </c>
      <c r="K5673" s="6">
        <f t="shared" si="5"/>
        <v>409</v>
      </c>
      <c r="N5673" s="8" t="s">
        <v>6273</v>
      </c>
      <c r="O5673" s="13">
        <v>413.0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205b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-4</v>
      </c>
      <c r="K5674" s="6">
        <f t="shared" si="5"/>
        <v>410</v>
      </c>
      <c r="N5674" s="8" t="s">
        <v>6273</v>
      </c>
      <c r="O5674" s="13">
        <v>414.0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206a</v>
      </c>
      <c r="G5675" s="9" t="str">
        <f t="shared" si="7"/>
        <v>གཉིས་བརྒྱ་ དྲུག་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-4</v>
      </c>
      <c r="K5675" s="6">
        <f t="shared" si="5"/>
        <v>411</v>
      </c>
      <c r="N5675" s="8" t="s">
        <v>6273</v>
      </c>
      <c r="O5675" s="13">
        <v>415.0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206b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-4</v>
      </c>
      <c r="K5676" s="6">
        <f t="shared" si="5"/>
        <v>412</v>
      </c>
      <c r="N5676" s="8" t="s">
        <v>6273</v>
      </c>
      <c r="O5676" s="13">
        <v>416.0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207a</v>
      </c>
      <c r="G5677" s="9" t="str">
        <f t="shared" si="7"/>
        <v>གཉིས་བརྒྱ་ བདུན་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-4</v>
      </c>
      <c r="K5677" s="6">
        <f t="shared" si="5"/>
        <v>413</v>
      </c>
      <c r="N5677" s="8" t="s">
        <v>6273</v>
      </c>
      <c r="O5677" s="13">
        <v>417.0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207b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-4</v>
      </c>
      <c r="K5678" s="6">
        <f t="shared" si="5"/>
        <v>414</v>
      </c>
      <c r="N5678" s="8" t="s">
        <v>6273</v>
      </c>
      <c r="O5678" s="13">
        <v>418.0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208a</v>
      </c>
      <c r="G5679" s="9" t="str">
        <f t="shared" si="7"/>
        <v>གཉིས་བརྒྱ་ བརྒྱད་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-4</v>
      </c>
      <c r="K5679" s="6">
        <f t="shared" si="5"/>
        <v>415</v>
      </c>
      <c r="N5679" s="8" t="s">
        <v>6273</v>
      </c>
      <c r="O5679" s="13">
        <v>419.0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208b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-4</v>
      </c>
      <c r="K5680" s="6">
        <f t="shared" si="5"/>
        <v>416</v>
      </c>
      <c r="N5680" s="8" t="s">
        <v>6273</v>
      </c>
      <c r="O5680" s="13">
        <v>420.0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209a</v>
      </c>
      <c r="G5681" s="9" t="str">
        <f t="shared" si="7"/>
        <v>གཉིས་བརྒྱ་ དགུ་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-4</v>
      </c>
      <c r="K5681" s="6">
        <f t="shared" si="5"/>
        <v>417</v>
      </c>
      <c r="N5681" s="8" t="s">
        <v>6273</v>
      </c>
      <c r="O5681" s="13">
        <v>421.0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209b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-4</v>
      </c>
      <c r="K5682" s="6">
        <f t="shared" si="5"/>
        <v>418</v>
      </c>
      <c r="N5682" s="8" t="s">
        <v>6273</v>
      </c>
      <c r="O5682" s="13">
        <v>422.0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210a</v>
      </c>
      <c r="G5683" s="9" t="str">
        <f t="shared" si="7"/>
        <v>གཉིས་བརྒྱ་ བཅུ་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-4</v>
      </c>
      <c r="K5683" s="6">
        <f t="shared" si="5"/>
        <v>419</v>
      </c>
      <c r="N5683" s="8" t="s">
        <v>6273</v>
      </c>
      <c r="O5683" s="13">
        <v>423.0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210b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-4</v>
      </c>
      <c r="K5684" s="6">
        <f t="shared" si="5"/>
        <v>420</v>
      </c>
      <c r="N5684" s="8" t="s">
        <v>6273</v>
      </c>
      <c r="O5684" s="13">
        <v>424.0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211a</v>
      </c>
      <c r="G5685" s="9" t="str">
        <f t="shared" si="7"/>
        <v>གཉིས་བརྒྱ་ བཅུ་གཅིག་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-4</v>
      </c>
      <c r="K5685" s="6">
        <f t="shared" si="5"/>
        <v>421</v>
      </c>
      <c r="N5685" s="8" t="s">
        <v>6273</v>
      </c>
      <c r="O5685" s="13">
        <v>425.0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211b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-4</v>
      </c>
      <c r="K5686" s="6">
        <f t="shared" si="5"/>
        <v>422</v>
      </c>
      <c r="N5686" s="8" t="s">
        <v>6273</v>
      </c>
      <c r="O5686" s="13">
        <v>426.0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212a</v>
      </c>
      <c r="G5687" s="9" t="str">
        <f t="shared" si="7"/>
        <v>གཉིས་བརྒྱ་ བཅུ་གཉིས་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-4</v>
      </c>
      <c r="K5687" s="6">
        <f t="shared" si="5"/>
        <v>423</v>
      </c>
      <c r="N5687" s="8" t="s">
        <v>6273</v>
      </c>
      <c r="O5687" s="13">
        <v>427.0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212b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-4</v>
      </c>
      <c r="K5688" s="6">
        <f t="shared" si="5"/>
        <v>424</v>
      </c>
      <c r="N5688" s="8" t="s">
        <v>6273</v>
      </c>
      <c r="O5688" s="13">
        <v>428.0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213a</v>
      </c>
      <c r="G5689" s="9" t="str">
        <f t="shared" si="7"/>
        <v>གཉིས་བརྒྱ་ བཅུ་གསུམ་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-4</v>
      </c>
      <c r="K5689" s="6">
        <f t="shared" si="5"/>
        <v>425</v>
      </c>
      <c r="N5689" s="8" t="s">
        <v>6273</v>
      </c>
      <c r="O5689" s="13">
        <v>429.0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213b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-4</v>
      </c>
      <c r="K5690" s="6">
        <f t="shared" si="5"/>
        <v>426</v>
      </c>
      <c r="N5690" s="8" t="s">
        <v>6273</v>
      </c>
      <c r="O5690" s="13">
        <v>430.0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214a</v>
      </c>
      <c r="G5691" s="9" t="str">
        <f t="shared" si="7"/>
        <v>གཉིས་བརྒྱ་ བཅུ་བཞི་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-4</v>
      </c>
      <c r="K5691" s="6">
        <f t="shared" si="5"/>
        <v>427</v>
      </c>
      <c r="N5691" s="8" t="s">
        <v>6273</v>
      </c>
      <c r="O5691" s="13">
        <v>431.0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214b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-4</v>
      </c>
      <c r="K5692" s="6">
        <f t="shared" si="5"/>
        <v>428</v>
      </c>
      <c r="N5692" s="8" t="s">
        <v>6273</v>
      </c>
      <c r="O5692" s="13">
        <v>432.0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215a</v>
      </c>
      <c r="G5693" s="9" t="str">
        <f t="shared" si="7"/>
        <v>གཉིས་བརྒྱ་ བཅོ་ལྔ་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-4</v>
      </c>
      <c r="K5693" s="6">
        <f t="shared" si="5"/>
        <v>429</v>
      </c>
      <c r="N5693" s="8" t="s">
        <v>6273</v>
      </c>
      <c r="O5693" s="13">
        <v>433.0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215b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-4</v>
      </c>
      <c r="K5694" s="6">
        <f t="shared" si="5"/>
        <v>430</v>
      </c>
      <c r="N5694" s="8" t="s">
        <v>6273</v>
      </c>
      <c r="O5694" s="13">
        <v>434.0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216a</v>
      </c>
      <c r="G5695" s="9" t="str">
        <f t="shared" si="7"/>
        <v>གཉིས་བརྒྱ་ བཅུ་དྲུག་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-4</v>
      </c>
      <c r="K5695" s="6">
        <f t="shared" si="5"/>
        <v>431</v>
      </c>
      <c r="N5695" s="8" t="s">
        <v>6273</v>
      </c>
      <c r="O5695" s="13">
        <v>435.0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216b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-4</v>
      </c>
      <c r="K5696" s="6">
        <f t="shared" si="5"/>
        <v>432</v>
      </c>
      <c r="N5696" s="8" t="s">
        <v>6273</v>
      </c>
      <c r="O5696" s="13">
        <v>436.0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217a</v>
      </c>
      <c r="G5697" s="9" t="str">
        <f t="shared" si="7"/>
        <v>གཉིས་བརྒྱ་ བཅུ་བདུན་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-4</v>
      </c>
      <c r="K5697" s="6">
        <f t="shared" si="5"/>
        <v>433</v>
      </c>
      <c r="N5697" s="8" t="s">
        <v>6273</v>
      </c>
      <c r="O5697" s="13">
        <v>437.0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217b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-4</v>
      </c>
      <c r="K5698" s="6">
        <f t="shared" si="5"/>
        <v>434</v>
      </c>
      <c r="N5698" s="8" t="s">
        <v>6273</v>
      </c>
      <c r="O5698" s="13">
        <v>438.0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218a</v>
      </c>
      <c r="G5699" s="9" t="str">
        <f t="shared" si="7"/>
        <v>གཉིས་བརྒྱ་ བཅོ་བརྒྱད་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-4</v>
      </c>
      <c r="K5699" s="6">
        <f t="shared" si="5"/>
        <v>435</v>
      </c>
      <c r="N5699" s="8" t="s">
        <v>6273</v>
      </c>
      <c r="O5699" s="13">
        <v>439.0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218b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-4</v>
      </c>
      <c r="K5700" s="6">
        <f t="shared" si="5"/>
        <v>436</v>
      </c>
      <c r="N5700" s="8" t="s">
        <v>6273</v>
      </c>
      <c r="O5700" s="13">
        <v>440.0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219a</v>
      </c>
      <c r="G5701" s="9" t="str">
        <f t="shared" si="7"/>
        <v>གཉིས་བརྒྱ་ བཅུ་དགུ་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-4</v>
      </c>
      <c r="K5701" s="6">
        <f t="shared" si="5"/>
        <v>437</v>
      </c>
      <c r="N5701" s="8" t="s">
        <v>6273</v>
      </c>
      <c r="O5701" s="13">
        <v>441.0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219b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-4</v>
      </c>
      <c r="K5702" s="6">
        <f t="shared" si="5"/>
        <v>438</v>
      </c>
      <c r="N5702" s="8" t="s">
        <v>6273</v>
      </c>
      <c r="O5702" s="13">
        <v>442.0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220a</v>
      </c>
      <c r="G5703" s="9" t="str">
        <f t="shared" si="7"/>
        <v>གཉིས་བརྒྱ་ ཉི་ཤུ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-4</v>
      </c>
      <c r="K5703" s="6">
        <f t="shared" si="5"/>
        <v>439</v>
      </c>
      <c r="N5703" s="8" t="s">
        <v>6273</v>
      </c>
      <c r="O5703" s="13">
        <v>443.0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220b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-4</v>
      </c>
      <c r="K5704" s="6">
        <f t="shared" si="5"/>
        <v>440</v>
      </c>
      <c r="N5704" s="8" t="s">
        <v>6273</v>
      </c>
      <c r="O5704" s="13">
        <v>444.0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221a</v>
      </c>
      <c r="G5705" s="9" t="str">
        <f t="shared" si="7"/>
        <v>གཉིས་བརྒྱ་ ཉེར་གཅིག་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-4</v>
      </c>
      <c r="K5705" s="6">
        <f t="shared" si="5"/>
        <v>441</v>
      </c>
      <c r="N5705" s="8" t="s">
        <v>6273</v>
      </c>
      <c r="O5705" s="13">
        <v>445.0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221b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-4</v>
      </c>
      <c r="K5706" s="6">
        <f t="shared" si="5"/>
        <v>442</v>
      </c>
      <c r="N5706" s="8" t="s">
        <v>6273</v>
      </c>
      <c r="O5706" s="13">
        <v>446.0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222a</v>
      </c>
      <c r="G5707" s="9" t="str">
        <f t="shared" si="7"/>
        <v>གཉིས་བརྒྱ་ ཉེར་གཉིས་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-4</v>
      </c>
      <c r="K5707" s="6">
        <f t="shared" si="5"/>
        <v>443</v>
      </c>
      <c r="N5707" s="8" t="s">
        <v>6273</v>
      </c>
      <c r="O5707" s="13">
        <v>447.0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222b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-4</v>
      </c>
      <c r="K5708" s="6">
        <f t="shared" si="5"/>
        <v>444</v>
      </c>
      <c r="N5708" s="8" t="s">
        <v>6273</v>
      </c>
      <c r="O5708" s="13">
        <v>448.0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223a</v>
      </c>
      <c r="G5709" s="9" t="str">
        <f t="shared" si="7"/>
        <v>གཉིས་བརྒྱ་ ཉེར་གསུམ་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-4</v>
      </c>
      <c r="K5709" s="6">
        <f t="shared" si="5"/>
        <v>445</v>
      </c>
      <c r="N5709" s="8" t="s">
        <v>6273</v>
      </c>
      <c r="O5709" s="13">
        <v>449.0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223b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-4</v>
      </c>
      <c r="K5710" s="6">
        <f t="shared" si="5"/>
        <v>446</v>
      </c>
      <c r="N5710" s="8" t="s">
        <v>6273</v>
      </c>
      <c r="O5710" s="13">
        <v>450.0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224a</v>
      </c>
      <c r="G5711" s="9" t="str">
        <f t="shared" si="7"/>
        <v>གཉིས་བརྒྱ་ ཉེར་བཞི་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-4</v>
      </c>
      <c r="K5711" s="6">
        <f t="shared" si="5"/>
        <v>447</v>
      </c>
      <c r="N5711" s="8" t="s">
        <v>6273</v>
      </c>
      <c r="O5711" s="13">
        <v>451.0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224b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-4</v>
      </c>
      <c r="K5712" s="6">
        <f t="shared" si="5"/>
        <v>448</v>
      </c>
      <c r="N5712" s="8" t="s">
        <v>6273</v>
      </c>
      <c r="O5712" s="13">
        <v>452.0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225a</v>
      </c>
      <c r="G5713" s="9" t="str">
        <f t="shared" si="7"/>
        <v>གཉིས་བརྒྱ་ ཉེར་ལྔ་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-4</v>
      </c>
      <c r="K5713" s="6">
        <f t="shared" si="5"/>
        <v>449</v>
      </c>
      <c r="N5713" s="8" t="s">
        <v>6273</v>
      </c>
      <c r="O5713" s="13">
        <v>453.0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225b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-4</v>
      </c>
      <c r="K5714" s="6">
        <f t="shared" si="5"/>
        <v>450</v>
      </c>
      <c r="N5714" s="8" t="s">
        <v>6273</v>
      </c>
      <c r="O5714" s="13">
        <v>454.0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226a</v>
      </c>
      <c r="G5715" s="9" t="str">
        <f t="shared" si="7"/>
        <v>གཉིས་བརྒྱ་ ཉེར་དྲུག་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-4</v>
      </c>
      <c r="K5715" s="6">
        <f t="shared" si="5"/>
        <v>451</v>
      </c>
      <c r="N5715" s="8" t="s">
        <v>6273</v>
      </c>
      <c r="O5715" s="13">
        <v>455.0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226b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-4</v>
      </c>
      <c r="K5716" s="6">
        <f t="shared" si="5"/>
        <v>452</v>
      </c>
      <c r="N5716" s="8" t="s">
        <v>6273</v>
      </c>
      <c r="O5716" s="13">
        <v>456.0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227a</v>
      </c>
      <c r="G5717" s="9" t="str">
        <f t="shared" si="7"/>
        <v>གཉིས་བརྒྱ་ ཉེར་བདུན་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-4</v>
      </c>
      <c r="K5717" s="6">
        <f t="shared" si="5"/>
        <v>453</v>
      </c>
      <c r="N5717" s="8" t="s">
        <v>6273</v>
      </c>
      <c r="O5717" s="13">
        <v>457.0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227b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-4</v>
      </c>
      <c r="K5718" s="6">
        <f t="shared" si="5"/>
        <v>454</v>
      </c>
      <c r="N5718" s="8" t="s">
        <v>6273</v>
      </c>
      <c r="O5718" s="13">
        <v>458.0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228a</v>
      </c>
      <c r="G5719" s="9" t="str">
        <f t="shared" si="7"/>
        <v>གཉིས་བརྒྱ་ ཉེར་བརྒྱད་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-4</v>
      </c>
      <c r="K5719" s="6">
        <f t="shared" si="5"/>
        <v>455</v>
      </c>
      <c r="N5719" s="8" t="s">
        <v>6273</v>
      </c>
      <c r="O5719" s="13">
        <v>459.0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228b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-4</v>
      </c>
      <c r="K5720" s="6">
        <f t="shared" si="5"/>
        <v>456</v>
      </c>
      <c r="N5720" s="8" t="s">
        <v>6273</v>
      </c>
      <c r="O5720" s="13">
        <v>460.0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229a</v>
      </c>
      <c r="G5721" s="9" t="str">
        <f t="shared" si="7"/>
        <v>གཉིས་བརྒྱ་ ཉེར་དགུ་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-4</v>
      </c>
      <c r="K5721" s="6">
        <f t="shared" si="5"/>
        <v>457</v>
      </c>
      <c r="N5721" s="8" t="s">
        <v>6273</v>
      </c>
      <c r="O5721" s="13">
        <v>461.0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229b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-4</v>
      </c>
      <c r="K5722" s="6">
        <f t="shared" si="5"/>
        <v>458</v>
      </c>
      <c r="N5722" s="8" t="s">
        <v>6273</v>
      </c>
      <c r="O5722" s="13">
        <v>462.0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230a</v>
      </c>
      <c r="G5723" s="9" t="str">
        <f t="shared" si="7"/>
        <v>གཉིས་བརྒྱ་ སུམ་བཅུ་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-4</v>
      </c>
      <c r="K5723" s="6">
        <f t="shared" si="5"/>
        <v>459</v>
      </c>
      <c r="N5723" s="8" t="s">
        <v>6273</v>
      </c>
      <c r="O5723" s="13">
        <v>463.0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230b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-4</v>
      </c>
      <c r="K5724" s="6">
        <f t="shared" si="5"/>
        <v>460</v>
      </c>
      <c r="N5724" s="8" t="s">
        <v>6273</v>
      </c>
      <c r="O5724" s="13">
        <v>464.0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231a</v>
      </c>
      <c r="G5725" s="9" t="str">
        <f t="shared" si="7"/>
        <v>གཉིས་བརྒྱ་ སོ་གཅིག་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-4</v>
      </c>
      <c r="K5725" s="6">
        <f t="shared" si="5"/>
        <v>461</v>
      </c>
      <c r="N5725" s="8" t="s">
        <v>6273</v>
      </c>
      <c r="O5725" s="13">
        <v>465.0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231b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-4</v>
      </c>
      <c r="K5726" s="6">
        <f t="shared" si="5"/>
        <v>462</v>
      </c>
      <c r="N5726" s="8" t="s">
        <v>6273</v>
      </c>
      <c r="O5726" s="13">
        <v>466.0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232a</v>
      </c>
      <c r="G5727" s="9" t="str">
        <f t="shared" si="7"/>
        <v>གཉིས་བརྒྱ་ སོ་གཉིས་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-4</v>
      </c>
      <c r="K5727" s="6">
        <f t="shared" si="5"/>
        <v>463</v>
      </c>
      <c r="N5727" s="8" t="s">
        <v>6273</v>
      </c>
      <c r="O5727" s="13">
        <v>467.0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232b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-4</v>
      </c>
      <c r="K5728" s="6">
        <f t="shared" si="5"/>
        <v>464</v>
      </c>
      <c r="N5728" s="8" t="s">
        <v>6273</v>
      </c>
      <c r="O5728" s="13">
        <v>468.0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233a</v>
      </c>
      <c r="G5729" s="9" t="str">
        <f t="shared" si="7"/>
        <v>གཉིས་བརྒྱ་ སོ་གསུམ་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-4</v>
      </c>
      <c r="K5729" s="6">
        <f t="shared" si="5"/>
        <v>465</v>
      </c>
      <c r="N5729" s="8" t="s">
        <v>6273</v>
      </c>
      <c r="O5729" s="13">
        <v>469.0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233b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-4</v>
      </c>
      <c r="K5730" s="6">
        <f t="shared" si="5"/>
        <v>466</v>
      </c>
      <c r="N5730" s="8" t="s">
        <v>6273</v>
      </c>
      <c r="O5730" s="13">
        <v>470.0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234a</v>
      </c>
      <c r="G5731" s="9" t="str">
        <f t="shared" si="7"/>
        <v>གཉིས་བརྒྱ་ སོ་བཞི་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-4</v>
      </c>
      <c r="K5731" s="6">
        <f t="shared" si="5"/>
        <v>467</v>
      </c>
      <c r="N5731" s="8" t="s">
        <v>6273</v>
      </c>
      <c r="O5731" s="13">
        <v>471.0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234b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-4</v>
      </c>
      <c r="K5732" s="6">
        <f t="shared" si="5"/>
        <v>468</v>
      </c>
      <c r="N5732" s="8" t="s">
        <v>6273</v>
      </c>
      <c r="O5732" s="13">
        <v>472.0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235a</v>
      </c>
      <c r="G5733" s="9" t="str">
        <f t="shared" si="7"/>
        <v>གཉིས་བརྒྱ་ སོ་ལྔ་</v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-4</v>
      </c>
      <c r="K5733" s="6">
        <f t="shared" si="5"/>
        <v>469</v>
      </c>
      <c r="N5733" s="8" t="s">
        <v>6273</v>
      </c>
      <c r="O5733" s="13">
        <v>473.0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235b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-4</v>
      </c>
      <c r="K5734" s="6">
        <f t="shared" si="5"/>
        <v>470</v>
      </c>
      <c r="N5734" s="8" t="s">
        <v>6273</v>
      </c>
      <c r="O5734" s="13">
        <v>474.0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236a</v>
      </c>
      <c r="G5735" s="9" t="str">
        <f t="shared" si="7"/>
        <v>གཉིས་བརྒྱ་ སོ་དྲུག་</v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-4</v>
      </c>
      <c r="K5735" s="6">
        <f t="shared" si="5"/>
        <v>471</v>
      </c>
      <c r="N5735" s="8" t="s">
        <v>6273</v>
      </c>
      <c r="O5735" s="13">
        <v>475.0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236b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-4</v>
      </c>
      <c r="K5736" s="6">
        <f t="shared" si="5"/>
        <v>472</v>
      </c>
      <c r="N5736" s="8" t="s">
        <v>6273</v>
      </c>
      <c r="O5736" s="13">
        <v>476.0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237a</v>
      </c>
      <c r="G5737" s="9" t="str">
        <f t="shared" si="7"/>
        <v>གཉིས་བརྒྱ་ སོ་བདུན་</v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-4</v>
      </c>
      <c r="K5737" s="6">
        <f t="shared" si="5"/>
        <v>473</v>
      </c>
      <c r="N5737" s="8" t="s">
        <v>6273</v>
      </c>
      <c r="O5737" s="13">
        <v>477.0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237b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-4</v>
      </c>
      <c r="K5738" s="6">
        <f t="shared" si="5"/>
        <v>474</v>
      </c>
      <c r="N5738" s="8" t="s">
        <v>6273</v>
      </c>
      <c r="O5738" s="13">
        <v>478.0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238a</v>
      </c>
      <c r="G5739" s="9" t="str">
        <f t="shared" si="7"/>
        <v>གཉིས་བརྒྱ་ སོ་བརྒྱད་</v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-4</v>
      </c>
      <c r="K5739" s="6">
        <f t="shared" si="5"/>
        <v>475</v>
      </c>
      <c r="N5739" s="8" t="s">
        <v>6273</v>
      </c>
      <c r="O5739" s="13">
        <v>479.0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238b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-4</v>
      </c>
      <c r="K5740" s="6">
        <f t="shared" si="5"/>
        <v>476</v>
      </c>
      <c r="N5740" s="8" t="s">
        <v>6273</v>
      </c>
      <c r="O5740" s="13">
        <v>480.0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239a</v>
      </c>
      <c r="G5741" s="9" t="str">
        <f t="shared" si="7"/>
        <v>གཉིས་བརྒྱ་ སོ་དགུ་</v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-4</v>
      </c>
      <c r="K5741" s="6">
        <f t="shared" si="5"/>
        <v>477</v>
      </c>
      <c r="N5741" s="8" t="s">
        <v>6273</v>
      </c>
      <c r="O5741" s="13">
        <v>481.0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239b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-4</v>
      </c>
      <c r="K5742" s="6">
        <f t="shared" si="5"/>
        <v>478</v>
      </c>
      <c r="N5742" s="8" t="s">
        <v>6273</v>
      </c>
      <c r="O5742" s="13">
        <v>482.0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240a</v>
      </c>
      <c r="G5743" s="9" t="str">
        <f t="shared" si="7"/>
        <v>གཉིས་བརྒྱ་ བཞི་བཅུ་</v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-4</v>
      </c>
      <c r="K5743" s="6">
        <f t="shared" si="5"/>
        <v>479</v>
      </c>
      <c r="N5743" s="8" t="s">
        <v>6273</v>
      </c>
      <c r="O5743" s="13">
        <v>483.0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240b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-4</v>
      </c>
      <c r="K5744" s="6">
        <f t="shared" si="5"/>
        <v>480</v>
      </c>
      <c r="N5744" s="8" t="s">
        <v>6273</v>
      </c>
      <c r="O5744" s="13">
        <v>484.0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241a</v>
      </c>
      <c r="G5745" s="9" t="str">
        <f t="shared" si="7"/>
        <v>གཉིས་བརྒྱ་ ཞེ་གཅིག་</v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-4</v>
      </c>
      <c r="K5745" s="6">
        <f t="shared" si="5"/>
        <v>481</v>
      </c>
      <c r="N5745" s="8" t="s">
        <v>6273</v>
      </c>
      <c r="O5745" s="13">
        <v>485.0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241b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-4</v>
      </c>
      <c r="K5746" s="6">
        <f t="shared" si="5"/>
        <v>482</v>
      </c>
      <c r="N5746" s="8" t="s">
        <v>6273</v>
      </c>
      <c r="O5746" s="13">
        <v>486.0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242a</v>
      </c>
      <c r="G5747" s="9" t="str">
        <f t="shared" si="7"/>
        <v>གཉིས་བརྒྱ་ ཞེ་གཉིས་</v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-4</v>
      </c>
      <c r="K5747" s="6">
        <f t="shared" si="5"/>
        <v>483</v>
      </c>
      <c r="N5747" s="8" t="s">
        <v>6273</v>
      </c>
      <c r="O5747" s="13">
        <v>487.0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242b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-4</v>
      </c>
      <c r="K5748" s="6">
        <f t="shared" si="5"/>
        <v>484</v>
      </c>
      <c r="N5748" s="8" t="s">
        <v>6273</v>
      </c>
      <c r="O5748" s="13">
        <v>488.0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243a</v>
      </c>
      <c r="G5749" s="9" t="str">
        <f t="shared" si="7"/>
        <v>གཉིས་བརྒྱ་ ཞེ་གསུམ་</v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-4</v>
      </c>
      <c r="K5749" s="6">
        <f t="shared" si="5"/>
        <v>485</v>
      </c>
      <c r="N5749" s="8" t="s">
        <v>6273</v>
      </c>
      <c r="O5749" s="13">
        <v>489.0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243b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-4</v>
      </c>
      <c r="K5750" s="6">
        <f t="shared" si="5"/>
        <v>486</v>
      </c>
      <c r="N5750" s="8" t="s">
        <v>6273</v>
      </c>
      <c r="O5750" s="13">
        <v>490.0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244a</v>
      </c>
      <c r="G5751" s="9" t="str">
        <f t="shared" si="7"/>
        <v>གཉིས་བརྒྱ་ ཞེ་བཞི་</v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-4</v>
      </c>
      <c r="K5751" s="6">
        <f t="shared" si="5"/>
        <v>487</v>
      </c>
      <c r="N5751" s="8" t="s">
        <v>6273</v>
      </c>
      <c r="O5751" s="13">
        <v>491.0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244b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-4</v>
      </c>
      <c r="K5752" s="6">
        <f t="shared" si="5"/>
        <v>488</v>
      </c>
      <c r="N5752" s="8" t="s">
        <v>6273</v>
      </c>
      <c r="O5752" s="13">
        <v>492.0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245a</v>
      </c>
      <c r="G5753" s="9" t="str">
        <f t="shared" si="7"/>
        <v>གཉིས་བརྒྱ་ ཞེ་ལྔ་</v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-4</v>
      </c>
      <c r="K5753" s="6">
        <f t="shared" si="5"/>
        <v>489</v>
      </c>
      <c r="N5753" s="8" t="s">
        <v>6273</v>
      </c>
      <c r="O5753" s="13">
        <v>493.0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245b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-4</v>
      </c>
      <c r="K5754" s="6">
        <f t="shared" si="5"/>
        <v>490</v>
      </c>
      <c r="N5754" s="8" t="s">
        <v>6273</v>
      </c>
      <c r="O5754" s="13">
        <v>494.0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246a</v>
      </c>
      <c r="G5755" s="9" t="str">
        <f t="shared" si="7"/>
        <v>གཉིས་བརྒྱ་ ཞེ་དྲུག་</v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-4</v>
      </c>
      <c r="K5755" s="6">
        <f t="shared" si="5"/>
        <v>491</v>
      </c>
      <c r="N5755" s="8" t="s">
        <v>6273</v>
      </c>
      <c r="O5755" s="13">
        <v>495.0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246b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-4</v>
      </c>
      <c r="K5756" s="6">
        <f t="shared" si="5"/>
        <v>492</v>
      </c>
      <c r="N5756" s="8" t="s">
        <v>6273</v>
      </c>
      <c r="O5756" s="13">
        <v>496.0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247a</v>
      </c>
      <c r="G5757" s="9" t="str">
        <f t="shared" si="7"/>
        <v>གཉིས་བརྒྱ་ ཞེ་བདུན་</v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-4</v>
      </c>
      <c r="K5757" s="6">
        <f t="shared" si="5"/>
        <v>493</v>
      </c>
      <c r="N5757" s="8" t="s">
        <v>6273</v>
      </c>
      <c r="O5757" s="13">
        <v>497.0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247b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-4</v>
      </c>
      <c r="K5758" s="6">
        <f t="shared" si="5"/>
        <v>494</v>
      </c>
      <c r="N5758" s="8" t="s">
        <v>6273</v>
      </c>
      <c r="O5758" s="13">
        <v>498.0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248a</v>
      </c>
      <c r="G5759" s="9" t="str">
        <f t="shared" si="7"/>
        <v>གཉིས་བརྒྱ་ ཞེ་བརྒྱད་</v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-4</v>
      </c>
      <c r="K5759" s="6">
        <f t="shared" si="5"/>
        <v>495</v>
      </c>
      <c r="N5759" s="8" t="s">
        <v>6273</v>
      </c>
      <c r="O5759" s="13">
        <v>499.0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248b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-4</v>
      </c>
      <c r="K5760" s="6">
        <f t="shared" si="5"/>
        <v>496</v>
      </c>
      <c r="N5760" s="8" t="s">
        <v>6273</v>
      </c>
      <c r="O5760" s="13">
        <v>500.0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249a</v>
      </c>
      <c r="G5761" s="9" t="str">
        <f t="shared" si="7"/>
        <v>གཉིས་བརྒྱ་ ཞེ་དགུ་</v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-4</v>
      </c>
      <c r="K5761" s="6">
        <f t="shared" si="5"/>
        <v>497</v>
      </c>
      <c r="N5761" s="8" t="s">
        <v>6273</v>
      </c>
      <c r="O5761" s="13">
        <v>501.0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249b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-4</v>
      </c>
      <c r="K5762" s="6">
        <f t="shared" si="5"/>
        <v>498</v>
      </c>
      <c r="N5762" s="8" t="s">
        <v>6273</v>
      </c>
      <c r="O5762" s="13">
        <v>502.0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250a</v>
      </c>
      <c r="G5763" s="9" t="str">
        <f t="shared" si="7"/>
        <v>གཉིས་བརྒྱ་ ལྔ་བཅུ་</v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-4</v>
      </c>
      <c r="K5763" s="6">
        <f t="shared" si="5"/>
        <v>499</v>
      </c>
      <c r="N5763" s="8" t="s">
        <v>6273</v>
      </c>
      <c r="O5763" s="13">
        <v>503.0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250b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-4</v>
      </c>
      <c r="K5764" s="6">
        <f t="shared" si="5"/>
        <v>500</v>
      </c>
      <c r="N5764" s="8" t="s">
        <v>6273</v>
      </c>
      <c r="O5764" s="13">
        <v>504.0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251a</v>
      </c>
      <c r="G5765" s="9" t="str">
        <f t="shared" si="7"/>
        <v>གཉིས་བརྒྱ་ ང་གཅིག་</v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-4</v>
      </c>
      <c r="K5765" s="6">
        <f t="shared" si="5"/>
        <v>501</v>
      </c>
      <c r="N5765" s="8" t="s">
        <v>6273</v>
      </c>
      <c r="O5765" s="13">
        <v>505.0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251b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-4</v>
      </c>
      <c r="K5766" s="6">
        <f t="shared" si="5"/>
        <v>502</v>
      </c>
      <c r="N5766" s="8" t="s">
        <v>6273</v>
      </c>
      <c r="O5766" s="13">
        <v>506.0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252a</v>
      </c>
      <c r="G5767" s="9" t="str">
        <f t="shared" si="7"/>
        <v>གཉིས་བརྒྱ་ ང་གཉིས་</v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-4</v>
      </c>
      <c r="K5767" s="6">
        <f t="shared" si="5"/>
        <v>503</v>
      </c>
      <c r="N5767" s="8" t="s">
        <v>6273</v>
      </c>
      <c r="O5767" s="13">
        <v>507.0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252b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-4</v>
      </c>
      <c r="K5768" s="6">
        <f t="shared" si="5"/>
        <v>504</v>
      </c>
      <c r="N5768" s="8" t="s">
        <v>6273</v>
      </c>
      <c r="O5768" s="13">
        <v>508.0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253a</v>
      </c>
      <c r="G5769" s="9" t="str">
        <f t="shared" si="7"/>
        <v>གཉིས་བརྒྱ་ ང་གསུམ་</v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-4</v>
      </c>
      <c r="K5769" s="6">
        <f t="shared" si="5"/>
        <v>505</v>
      </c>
      <c r="N5769" s="8" t="s">
        <v>6273</v>
      </c>
      <c r="O5769" s="13">
        <v>509.0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253b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-4</v>
      </c>
      <c r="K5770" s="6">
        <f t="shared" si="5"/>
        <v>506</v>
      </c>
      <c r="N5770" s="8" t="s">
        <v>6273</v>
      </c>
      <c r="O5770" s="13">
        <v>510.0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254a</v>
      </c>
      <c r="G5771" s="9" t="str">
        <f t="shared" si="7"/>
        <v>གཉིས་བརྒྱ་ ང་བཞི་</v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-4</v>
      </c>
      <c r="K5771" s="6">
        <f t="shared" si="5"/>
        <v>507</v>
      </c>
      <c r="N5771" s="8" t="s">
        <v>6273</v>
      </c>
      <c r="O5771" s="13">
        <v>511.0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254b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-4</v>
      </c>
      <c r="K5772" s="6">
        <f t="shared" si="5"/>
        <v>508</v>
      </c>
      <c r="N5772" s="8" t="s">
        <v>6273</v>
      </c>
      <c r="O5772" s="13">
        <v>512.0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255a</v>
      </c>
      <c r="G5773" s="9" t="str">
        <f t="shared" si="7"/>
        <v>གཉིས་བརྒྱ་ ང་ལྔ་</v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-4</v>
      </c>
      <c r="K5773" s="6">
        <f t="shared" si="5"/>
        <v>509</v>
      </c>
      <c r="N5773" s="8" t="s">
        <v>6273</v>
      </c>
      <c r="O5773" s="13">
        <v>513.0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255b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-4</v>
      </c>
      <c r="K5774" s="6">
        <f t="shared" si="5"/>
        <v>510</v>
      </c>
      <c r="N5774" s="8" t="s">
        <v>6273</v>
      </c>
      <c r="O5774" s="13">
        <v>514.0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256a</v>
      </c>
      <c r="G5775" s="9" t="str">
        <f t="shared" si="7"/>
        <v>གཉིས་བརྒྱ་ ང་དྲུག་</v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-4</v>
      </c>
      <c r="K5775" s="6">
        <f t="shared" si="5"/>
        <v>511</v>
      </c>
      <c r="N5775" s="8" t="s">
        <v>6273</v>
      </c>
      <c r="O5775" s="13">
        <v>515.0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256b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-4</v>
      </c>
      <c r="K5776" s="6">
        <f t="shared" si="5"/>
        <v>512</v>
      </c>
      <c r="N5776" s="8" t="s">
        <v>6273</v>
      </c>
      <c r="O5776" s="13">
        <v>516.0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257a</v>
      </c>
      <c r="G5777" s="9" t="str">
        <f t="shared" si="7"/>
        <v>གཉིས་བརྒྱ་ ང་བདུན་</v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-4</v>
      </c>
      <c r="K5777" s="6">
        <f t="shared" si="5"/>
        <v>513</v>
      </c>
      <c r="N5777" s="8" t="s">
        <v>6273</v>
      </c>
      <c r="O5777" s="13">
        <v>517.0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257b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-4</v>
      </c>
      <c r="K5778" s="6">
        <f t="shared" si="5"/>
        <v>514</v>
      </c>
      <c r="N5778" s="8" t="s">
        <v>6273</v>
      </c>
      <c r="O5778" s="13">
        <v>518.0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258a</v>
      </c>
      <c r="G5779" s="9" t="str">
        <f t="shared" si="7"/>
        <v>གཉིས་བརྒྱ་ ང་བརྒྱད་</v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-4</v>
      </c>
      <c r="K5779" s="6">
        <f t="shared" si="5"/>
        <v>515</v>
      </c>
      <c r="N5779" s="8" t="s">
        <v>6273</v>
      </c>
      <c r="O5779" s="13">
        <v>519.0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258b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-4</v>
      </c>
      <c r="K5780" s="6">
        <f t="shared" si="5"/>
        <v>516</v>
      </c>
      <c r="N5780" s="8" t="s">
        <v>6273</v>
      </c>
      <c r="O5780" s="13">
        <v>520.0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259a</v>
      </c>
      <c r="G5781" s="9" t="str">
        <f t="shared" si="7"/>
        <v>གཉིས་བརྒྱ་ ང་དགུ་</v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-4</v>
      </c>
      <c r="K5781" s="6">
        <f t="shared" si="5"/>
        <v>517</v>
      </c>
      <c r="N5781" s="8" t="s">
        <v>6273</v>
      </c>
      <c r="O5781" s="13">
        <v>521.0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259b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-4</v>
      </c>
      <c r="K5782" s="6">
        <f t="shared" si="5"/>
        <v>518</v>
      </c>
      <c r="N5782" s="8" t="s">
        <v>6273</v>
      </c>
      <c r="O5782" s="13">
        <v>522.0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260a</v>
      </c>
      <c r="G5783" s="9" t="str">
        <f t="shared" si="7"/>
        <v>གཉིས་བརྒྱ་ དྲུག་བཅུ་</v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-4</v>
      </c>
      <c r="K5783" s="6">
        <f t="shared" si="5"/>
        <v>519</v>
      </c>
      <c r="N5783" s="8" t="s">
        <v>6273</v>
      </c>
      <c r="O5783" s="13">
        <v>523.0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260b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-4</v>
      </c>
      <c r="K5784" s="6">
        <f t="shared" si="5"/>
        <v>520</v>
      </c>
      <c r="N5784" s="8" t="s">
        <v>6273</v>
      </c>
      <c r="O5784" s="13">
        <v>524.0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261a</v>
      </c>
      <c r="G5785" s="9" t="str">
        <f t="shared" si="7"/>
        <v>གཉིས་བརྒྱ་ རེ་གཅིག་</v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-4</v>
      </c>
      <c r="K5785" s="6">
        <f t="shared" si="5"/>
        <v>521</v>
      </c>
      <c r="N5785" s="8" t="s">
        <v>6273</v>
      </c>
      <c r="O5785" s="13">
        <v>525.0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261b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-4</v>
      </c>
      <c r="K5786" s="6">
        <f t="shared" si="5"/>
        <v>522</v>
      </c>
      <c r="N5786" s="8" t="s">
        <v>6273</v>
      </c>
      <c r="O5786" s="13">
        <v>526.0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262a</v>
      </c>
      <c r="G5787" s="9" t="str">
        <f t="shared" si="7"/>
        <v>གཉིས་བརྒྱ་ རེ་གཉིས་</v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-4</v>
      </c>
      <c r="K5787" s="6">
        <f t="shared" si="5"/>
        <v>523</v>
      </c>
      <c r="N5787" s="8" t="s">
        <v>6273</v>
      </c>
      <c r="O5787" s="13">
        <v>527.0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262b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-4</v>
      </c>
      <c r="K5788" s="6">
        <f t="shared" si="5"/>
        <v>524</v>
      </c>
      <c r="N5788" s="8" t="s">
        <v>6273</v>
      </c>
      <c r="O5788" s="13">
        <v>528.0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263a</v>
      </c>
      <c r="G5789" s="9" t="str">
        <f t="shared" si="7"/>
        <v>གཉིས་བརྒྱ་ རེ་གསུམ་</v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-4</v>
      </c>
      <c r="K5789" s="6">
        <f t="shared" si="5"/>
        <v>525</v>
      </c>
      <c r="N5789" s="8" t="s">
        <v>6273</v>
      </c>
      <c r="O5789" s="13">
        <v>529.0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263b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-4</v>
      </c>
      <c r="K5790" s="6">
        <f t="shared" si="5"/>
        <v>526</v>
      </c>
      <c r="N5790" s="8" t="s">
        <v>6273</v>
      </c>
      <c r="O5790" s="13">
        <v>530.0</v>
      </c>
      <c r="P5790" s="14" t="s">
        <v>6801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264a</v>
      </c>
      <c r="G5791" s="9" t="str">
        <f t="shared" si="7"/>
        <v>གཉིས་བརྒྱ་ རེ་བཞི་</v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-4</v>
      </c>
      <c r="K5791" s="6">
        <f t="shared" si="5"/>
        <v>527</v>
      </c>
      <c r="N5791" s="8" t="s">
        <v>6273</v>
      </c>
      <c r="O5791" s="13">
        <v>531.0</v>
      </c>
      <c r="P5791" s="14" t="s">
        <v>6802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264b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-4</v>
      </c>
      <c r="K5792" s="6">
        <f t="shared" si="5"/>
        <v>528</v>
      </c>
      <c r="N5792" s="8" t="s">
        <v>6273</v>
      </c>
      <c r="O5792" s="13">
        <v>532.0</v>
      </c>
      <c r="P5792" s="14" t="s">
        <v>6803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265a</v>
      </c>
      <c r="G5793" s="9" t="str">
        <f t="shared" si="7"/>
        <v>གཉིས་བརྒྱ་ རེ་ལྔ་</v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-4</v>
      </c>
      <c r="K5793" s="6">
        <f t="shared" si="5"/>
        <v>529</v>
      </c>
      <c r="N5793" s="8" t="s">
        <v>6273</v>
      </c>
      <c r="O5793" s="13">
        <v>533.0</v>
      </c>
      <c r="P5793" s="14" t="s">
        <v>6804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265b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-4</v>
      </c>
      <c r="K5794" s="6">
        <f t="shared" si="5"/>
        <v>530</v>
      </c>
      <c r="N5794" s="8" t="s">
        <v>6273</v>
      </c>
      <c r="O5794" s="13">
        <v>534.0</v>
      </c>
      <c r="P5794" s="14" t="s">
        <v>6805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266a</v>
      </c>
      <c r="G5795" s="9" t="str">
        <f t="shared" si="7"/>
        <v>གཉིས་བརྒྱ་ རེ་དྲུག་</v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-4</v>
      </c>
      <c r="K5795" s="6">
        <f t="shared" si="5"/>
        <v>531</v>
      </c>
      <c r="N5795" s="8" t="s">
        <v>6273</v>
      </c>
      <c r="O5795" s="13">
        <v>535.0</v>
      </c>
      <c r="P5795" s="14" t="s">
        <v>6806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266b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-4</v>
      </c>
      <c r="K5796" s="6">
        <f t="shared" si="5"/>
        <v>532</v>
      </c>
      <c r="N5796" s="8" t="s">
        <v>6273</v>
      </c>
      <c r="O5796" s="13">
        <v>536.0</v>
      </c>
      <c r="P5796" s="14" t="s">
        <v>6807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267a</v>
      </c>
      <c r="G5797" s="9" t="str">
        <f t="shared" si="7"/>
        <v>གཉིས་བརྒྱ་ རེ་བདུན་</v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-4</v>
      </c>
      <c r="K5797" s="6">
        <f t="shared" si="5"/>
        <v>533</v>
      </c>
      <c r="N5797" s="8" t="s">
        <v>6273</v>
      </c>
      <c r="O5797" s="13">
        <v>537.0</v>
      </c>
      <c r="P5797" s="14" t="s">
        <v>6808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267b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-4</v>
      </c>
      <c r="K5798" s="6">
        <f t="shared" si="5"/>
        <v>534</v>
      </c>
      <c r="N5798" s="8" t="s">
        <v>6273</v>
      </c>
      <c r="O5798" s="13">
        <v>538.0</v>
      </c>
      <c r="P5798" s="14" t="s">
        <v>6809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268a</v>
      </c>
      <c r="G5799" s="9" t="str">
        <f t="shared" si="7"/>
        <v>གཉིས་བརྒྱ་ རེ་བརྒྱད་</v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-4</v>
      </c>
      <c r="K5799" s="6">
        <f t="shared" si="5"/>
        <v>535</v>
      </c>
      <c r="N5799" s="8" t="s">
        <v>6273</v>
      </c>
      <c r="O5799" s="13">
        <v>539.0</v>
      </c>
      <c r="P5799" s="14" t="s">
        <v>6810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268b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-4</v>
      </c>
      <c r="K5800" s="6">
        <f t="shared" si="5"/>
        <v>536</v>
      </c>
      <c r="N5800" s="8" t="s">
        <v>6273</v>
      </c>
      <c r="O5800" s="13">
        <v>540.0</v>
      </c>
      <c r="P5800" s="14" t="s">
        <v>6811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269a</v>
      </c>
      <c r="G5801" s="9" t="str">
        <f t="shared" si="7"/>
        <v>གཉིས་བརྒྱ་ རེ་དགུ་</v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-4</v>
      </c>
      <c r="K5801" s="6">
        <f t="shared" si="5"/>
        <v>537</v>
      </c>
      <c r="N5801" s="8" t="s">
        <v>6273</v>
      </c>
      <c r="O5801" s="13">
        <v>541.0</v>
      </c>
      <c r="P5801" s="14" t="s">
        <v>6812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269b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-4</v>
      </c>
      <c r="K5802" s="6">
        <f t="shared" si="5"/>
        <v>538</v>
      </c>
      <c r="N5802" s="8" t="s">
        <v>6273</v>
      </c>
      <c r="O5802" s="13">
        <v>542.0</v>
      </c>
      <c r="P5802" s="14" t="s">
        <v>6813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270a</v>
      </c>
      <c r="G5803" s="9" t="str">
        <f t="shared" si="7"/>
        <v>གཉིས་བརྒྱ་ བདུན་བཅུ་</v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-4</v>
      </c>
      <c r="K5803" s="6">
        <f t="shared" si="5"/>
        <v>539</v>
      </c>
      <c r="N5803" s="8" t="s">
        <v>6273</v>
      </c>
      <c r="O5803" s="13">
        <v>543.0</v>
      </c>
      <c r="P5803" s="14" t="s">
        <v>6814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270b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-4</v>
      </c>
      <c r="K5804" s="6">
        <f t="shared" si="5"/>
        <v>540</v>
      </c>
      <c r="N5804" s="8" t="s">
        <v>6273</v>
      </c>
      <c r="O5804" s="13">
        <v>544.0</v>
      </c>
      <c r="P5804" s="14" t="s">
        <v>6815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271a</v>
      </c>
      <c r="G5805" s="9" t="str">
        <f t="shared" si="7"/>
        <v>གཉིས་བརྒྱ་ དོན་གཅིག་</v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-4</v>
      </c>
      <c r="K5805" s="6">
        <f t="shared" si="5"/>
        <v>541</v>
      </c>
      <c r="N5805" s="8" t="s">
        <v>6273</v>
      </c>
      <c r="O5805" s="13">
        <v>545.0</v>
      </c>
      <c r="P5805" s="14" t="s">
        <v>6816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271b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-4</v>
      </c>
      <c r="K5806" s="6">
        <f t="shared" si="5"/>
        <v>542</v>
      </c>
      <c r="N5806" s="8" t="s">
        <v>6273</v>
      </c>
      <c r="O5806" s="13">
        <v>546.0</v>
      </c>
      <c r="P5806" s="14" t="s">
        <v>6817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272a</v>
      </c>
      <c r="G5807" s="9" t="str">
        <f t="shared" si="7"/>
        <v>གཉིས་བརྒྱ་ དོན་གཉིས་</v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-4</v>
      </c>
      <c r="K5807" s="6">
        <f t="shared" si="5"/>
        <v>543</v>
      </c>
      <c r="N5807" s="8" t="s">
        <v>6273</v>
      </c>
      <c r="O5807" s="13">
        <v>547.0</v>
      </c>
      <c r="P5807" s="14" t="s">
        <v>6818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272b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-4</v>
      </c>
      <c r="K5808" s="6">
        <f t="shared" si="5"/>
        <v>544</v>
      </c>
      <c r="N5808" s="8" t="s">
        <v>6273</v>
      </c>
      <c r="O5808" s="13">
        <v>548.0</v>
      </c>
      <c r="P5808" s="14" t="s">
        <v>6819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273a</v>
      </c>
      <c r="G5809" s="9" t="str">
        <f t="shared" si="7"/>
        <v>གཉིས་བརྒྱ་ དོན་གསུམ་</v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-4</v>
      </c>
      <c r="K5809" s="6">
        <f t="shared" si="5"/>
        <v>545</v>
      </c>
      <c r="N5809" s="8" t="s">
        <v>6273</v>
      </c>
      <c r="O5809" s="13">
        <v>549.0</v>
      </c>
      <c r="P5809" s="14" t="s">
        <v>6820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273b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-4</v>
      </c>
      <c r="K5810" s="6">
        <f t="shared" si="5"/>
        <v>546</v>
      </c>
      <c r="N5810" s="8" t="s">
        <v>6273</v>
      </c>
      <c r="O5810" s="13">
        <v>550.0</v>
      </c>
      <c r="P5810" s="14" t="s">
        <v>6821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274a</v>
      </c>
      <c r="G5811" s="9" t="str">
        <f t="shared" si="7"/>
        <v>གཉིས་བརྒྱ་ དོན་བཞི་</v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-4</v>
      </c>
      <c r="K5811" s="6">
        <f t="shared" si="5"/>
        <v>547</v>
      </c>
      <c r="N5811" s="8" t="s">
        <v>6273</v>
      </c>
      <c r="O5811" s="13">
        <v>551.0</v>
      </c>
      <c r="P5811" s="14" t="s">
        <v>6822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274b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-4</v>
      </c>
      <c r="K5812" s="6">
        <f t="shared" si="5"/>
        <v>548</v>
      </c>
      <c r="N5812" s="8" t="s">
        <v>6273</v>
      </c>
      <c r="O5812" s="13">
        <v>552.0</v>
      </c>
      <c r="P5812" s="14" t="s">
        <v>6823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275a</v>
      </c>
      <c r="G5813" s="9" t="str">
        <f t="shared" si="7"/>
        <v>གཉིས་བརྒྱ་ དོན་ལྔ་</v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-4</v>
      </c>
      <c r="K5813" s="6">
        <f t="shared" si="5"/>
        <v>549</v>
      </c>
      <c r="N5813" s="8" t="s">
        <v>6273</v>
      </c>
      <c r="O5813" s="13">
        <v>553.0</v>
      </c>
      <c r="P5813" s="14" t="s">
        <v>6824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275b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-4</v>
      </c>
      <c r="K5814" s="6">
        <f t="shared" si="5"/>
        <v>550</v>
      </c>
      <c r="N5814" s="8" t="s">
        <v>6273</v>
      </c>
      <c r="O5814" s="13">
        <v>554.0</v>
      </c>
      <c r="P5814" s="14" t="s">
        <v>6825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276a</v>
      </c>
      <c r="G5815" s="9" t="str">
        <f t="shared" si="7"/>
        <v>གཉིས་བརྒྱ་ དོན་དྲུག་</v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-4</v>
      </c>
      <c r="K5815" s="6">
        <f t="shared" si="5"/>
        <v>551</v>
      </c>
      <c r="N5815" s="8" t="s">
        <v>6273</v>
      </c>
      <c r="O5815" s="13">
        <v>555.0</v>
      </c>
      <c r="P5815" s="14" t="s">
        <v>6826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-4</v>
      </c>
      <c r="K5816" s="6">
        <f t="shared" si="5"/>
        <v>552</v>
      </c>
      <c r="N5816" s="8" t="s">
        <v>6273</v>
      </c>
      <c r="O5816" s="13">
        <v>556.0</v>
      </c>
      <c r="P5816" s="14" t="s">
        <v>6827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-4</v>
      </c>
      <c r="K5817" s="6">
        <f t="shared" si="5"/>
        <v>553</v>
      </c>
      <c r="N5817" s="8" t="s">
        <v>6273</v>
      </c>
      <c r="O5817" s="13">
        <v>557.0</v>
      </c>
      <c r="P5817" s="14" t="s">
        <v>6828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-4</v>
      </c>
      <c r="K5818" s="6">
        <f t="shared" si="5"/>
        <v>554</v>
      </c>
      <c r="N5818" s="8" t="s">
        <v>6273</v>
      </c>
      <c r="O5818" s="13">
        <v>558.0</v>
      </c>
      <c r="P5818" s="14" t="s">
        <v>6829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-4</v>
      </c>
      <c r="K5819" s="6">
        <f t="shared" si="5"/>
        <v>555</v>
      </c>
      <c r="N5819" s="8" t="s">
        <v>6273</v>
      </c>
      <c r="O5819" s="13">
        <v>559.0</v>
      </c>
      <c r="P5819" s="14" t="s">
        <v>6830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-4</v>
      </c>
      <c r="K5820" s="6">
        <f t="shared" si="5"/>
        <v>556</v>
      </c>
      <c r="N5820" s="8" t="s">
        <v>6273</v>
      </c>
      <c r="O5820" s="13">
        <v>560.0</v>
      </c>
      <c r="P5820" s="14" t="s">
        <v>6831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-4</v>
      </c>
      <c r="K5821" s="6">
        <f t="shared" si="5"/>
        <v>557</v>
      </c>
      <c r="N5821" s="8" t="s">
        <v>6273</v>
      </c>
      <c r="O5821" s="13">
        <v>561.0</v>
      </c>
      <c r="P5821" s="14" t="s">
        <v>6832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-4</v>
      </c>
      <c r="K5822" s="6">
        <f t="shared" si="5"/>
        <v>558</v>
      </c>
      <c r="N5822" s="8" t="s">
        <v>6273</v>
      </c>
      <c r="O5822" s="13">
        <v>562.0</v>
      </c>
      <c r="P5822" s="14" t="s">
        <v>6833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-4</v>
      </c>
      <c r="K5823" s="6">
        <f t="shared" si="5"/>
        <v>559</v>
      </c>
      <c r="N5823" s="8" t="s">
        <v>6273</v>
      </c>
      <c r="O5823" s="13">
        <v>563.0</v>
      </c>
      <c r="P5823" s="14" t="s">
        <v>6834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-4</v>
      </c>
      <c r="K5824" s="6">
        <f t="shared" si="5"/>
        <v>560</v>
      </c>
      <c r="N5824" s="8" t="s">
        <v>6273</v>
      </c>
      <c r="O5824" s="13">
        <v>564.0</v>
      </c>
      <c r="P5824" s="14" t="s">
        <v>6835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-4</v>
      </c>
      <c r="K5825" s="6">
        <f t="shared" si="5"/>
        <v>561</v>
      </c>
      <c r="N5825" s="8" t="s">
        <v>6273</v>
      </c>
      <c r="O5825" s="13">
        <v>565.0</v>
      </c>
      <c r="P5825" s="14" t="s">
        <v>6836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-4</v>
      </c>
      <c r="K5826" s="6">
        <f t="shared" si="5"/>
        <v>562</v>
      </c>
      <c r="N5826" s="8" t="s">
        <v>6273</v>
      </c>
      <c r="O5826" s="13">
        <v>566.0</v>
      </c>
      <c r="P5826" s="14" t="s">
        <v>6837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-4</v>
      </c>
      <c r="K5827" s="6">
        <f t="shared" si="5"/>
        <v>563</v>
      </c>
      <c r="N5827" s="8" t="s">
        <v>6273</v>
      </c>
      <c r="O5827" s="13">
        <v>567.0</v>
      </c>
      <c r="P5827" s="14" t="s">
        <v>6838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-4</v>
      </c>
      <c r="K5828" s="6">
        <f t="shared" si="5"/>
        <v>564</v>
      </c>
      <c r="N5828" s="8" t="s">
        <v>6273</v>
      </c>
      <c r="O5828" s="13">
        <v>568.0</v>
      </c>
      <c r="P5828" s="14" t="s">
        <v>6839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-4</v>
      </c>
      <c r="K5829" s="6">
        <f t="shared" si="5"/>
        <v>565</v>
      </c>
      <c r="N5829" s="8" t="s">
        <v>6273</v>
      </c>
      <c r="O5829" s="13">
        <v>569.0</v>
      </c>
      <c r="P5829" s="14" t="s">
        <v>6840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-4</v>
      </c>
      <c r="K5830" s="6">
        <f t="shared" si="5"/>
        <v>566</v>
      </c>
      <c r="N5830" s="8" t="s">
        <v>6273</v>
      </c>
      <c r="O5830" s="13">
        <v>570.0</v>
      </c>
      <c r="P5830" s="14" t="s">
        <v>6841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-4</v>
      </c>
      <c r="K5831" s="6">
        <f t="shared" si="5"/>
        <v>567</v>
      </c>
      <c r="N5831" s="8" t="s">
        <v>6273</v>
      </c>
      <c r="O5831" s="13">
        <v>571.0</v>
      </c>
      <c r="P5831" s="14" t="s">
        <v>6842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-4</v>
      </c>
      <c r="K5832" s="6">
        <f t="shared" si="5"/>
        <v>568</v>
      </c>
      <c r="N5832" s="8" t="s">
        <v>6273</v>
      </c>
      <c r="O5832" s="13">
        <v>572.0</v>
      </c>
      <c r="P5832" s="14" t="s">
        <v>6843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-4</v>
      </c>
      <c r="K5833" s="6">
        <f t="shared" si="5"/>
        <v>569</v>
      </c>
      <c r="N5833" s="8" t="s">
        <v>6273</v>
      </c>
      <c r="O5833" s="13">
        <v>573.0</v>
      </c>
      <c r="P5833" s="14" t="s">
        <v>6844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-4</v>
      </c>
      <c r="K5834" s="6">
        <f t="shared" si="5"/>
        <v>570</v>
      </c>
      <c r="N5834" s="8" t="s">
        <v>6273</v>
      </c>
      <c r="O5834" s="13">
        <v>574.0</v>
      </c>
      <c r="P5834" s="14" t="s">
        <v>6845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-4</v>
      </c>
      <c r="K5835" s="6">
        <f t="shared" si="5"/>
        <v>571</v>
      </c>
      <c r="N5835" s="8" t="s">
        <v>6273</v>
      </c>
      <c r="O5835" s="13">
        <v>575.0</v>
      </c>
      <c r="P5835" s="14" t="s">
        <v>6846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-4</v>
      </c>
      <c r="K5836" s="6">
        <f t="shared" si="5"/>
        <v>572</v>
      </c>
      <c r="N5836" s="8" t="s">
        <v>6273</v>
      </c>
      <c r="O5836" s="13">
        <v>576.0</v>
      </c>
      <c r="P5836" s="14" t="s">
        <v>6847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-4</v>
      </c>
      <c r="K5837" s="6">
        <f t="shared" si="5"/>
        <v>573</v>
      </c>
      <c r="N5837" s="8" t="s">
        <v>6273</v>
      </c>
      <c r="O5837" s="13">
        <v>577.0</v>
      </c>
      <c r="P5837" s="14" t="s">
        <v>6848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-4</v>
      </c>
      <c r="K5838" s="6">
        <f t="shared" si="5"/>
        <v>574</v>
      </c>
      <c r="N5838" s="8" t="s">
        <v>6273</v>
      </c>
      <c r="O5838" s="13">
        <v>578.0</v>
      </c>
      <c r="P5838" s="14" t="s">
        <v>6849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-4</v>
      </c>
      <c r="K5839" s="6">
        <f t="shared" si="5"/>
        <v>575</v>
      </c>
      <c r="N5839" s="8" t="s">
        <v>6273</v>
      </c>
      <c r="O5839" s="13">
        <v>579.0</v>
      </c>
      <c r="P5839" s="14" t="s">
        <v>6850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-4</v>
      </c>
      <c r="K5840" s="6">
        <f t="shared" si="5"/>
        <v>576</v>
      </c>
      <c r="N5840" s="8" t="s">
        <v>6273</v>
      </c>
      <c r="O5840" s="13">
        <v>580.0</v>
      </c>
      <c r="P5840" s="14" t="s">
        <v>6851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-4</v>
      </c>
      <c r="K5841" s="6">
        <f t="shared" si="5"/>
        <v>577</v>
      </c>
      <c r="N5841" s="8" t="s">
        <v>6273</v>
      </c>
      <c r="O5841" s="13">
        <v>581.0</v>
      </c>
      <c r="P5841" s="14" t="s">
        <v>6852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-4</v>
      </c>
      <c r="K5842" s="6">
        <f t="shared" si="5"/>
        <v>578</v>
      </c>
      <c r="N5842" s="8" t="s">
        <v>6273</v>
      </c>
      <c r="O5842" s="13">
        <v>582.0</v>
      </c>
      <c r="P5842" s="14" t="s">
        <v>6853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-4</v>
      </c>
      <c r="K5843" s="6">
        <f t="shared" si="5"/>
        <v>579</v>
      </c>
      <c r="N5843" s="8" t="s">
        <v>6273</v>
      </c>
      <c r="O5843" s="13">
        <v>583.0</v>
      </c>
      <c r="P5843" s="14" t="s">
        <v>6854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-4</v>
      </c>
      <c r="K5844" s="6">
        <f t="shared" si="5"/>
        <v>580</v>
      </c>
      <c r="N5844" s="8" t="s">
        <v>6273</v>
      </c>
      <c r="O5844" s="13">
        <v>584.0</v>
      </c>
      <c r="P5844" s="14" t="s">
        <v>6855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-4</v>
      </c>
      <c r="K5845" s="6">
        <f t="shared" si="5"/>
        <v>581</v>
      </c>
      <c r="N5845" s="8" t="s">
        <v>6273</v>
      </c>
      <c r="O5845" s="13">
        <v>585.0</v>
      </c>
      <c r="P5845" s="14" t="s">
        <v>6856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-4</v>
      </c>
      <c r="K5846" s="6">
        <f t="shared" si="5"/>
        <v>582</v>
      </c>
      <c r="N5846" s="8" t="s">
        <v>6273</v>
      </c>
      <c r="O5846" s="13">
        <v>586.0</v>
      </c>
      <c r="P5846" s="14" t="s">
        <v>6857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-4</v>
      </c>
      <c r="K5847" s="6">
        <f t="shared" si="5"/>
        <v>583</v>
      </c>
      <c r="N5847" s="8" t="s">
        <v>6273</v>
      </c>
      <c r="O5847" s="13">
        <v>587.0</v>
      </c>
      <c r="P5847" s="14" t="s">
        <v>6858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-4</v>
      </c>
      <c r="K5848" s="6">
        <f t="shared" si="5"/>
        <v>584</v>
      </c>
      <c r="N5848" s="8" t="s">
        <v>6273</v>
      </c>
      <c r="O5848" s="13">
        <v>588.0</v>
      </c>
      <c r="P5848" s="14" t="s">
        <v>6859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-4</v>
      </c>
      <c r="K5849" s="6">
        <f t="shared" si="5"/>
        <v>585</v>
      </c>
      <c r="N5849" s="8" t="s">
        <v>6273</v>
      </c>
      <c r="O5849" s="13">
        <v>589.0</v>
      </c>
      <c r="P5849" s="14" t="s">
        <v>6860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-4</v>
      </c>
      <c r="K5850" s="6">
        <f t="shared" si="5"/>
        <v>586</v>
      </c>
      <c r="N5850" s="8" t="s">
        <v>6273</v>
      </c>
      <c r="O5850" s="13">
        <v>590.0</v>
      </c>
      <c r="P5850" s="14" t="s">
        <v>6861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-4</v>
      </c>
      <c r="K5851" s="6">
        <f t="shared" si="5"/>
        <v>587</v>
      </c>
      <c r="N5851" s="8" t="s">
        <v>6273</v>
      </c>
      <c r="O5851" s="13">
        <v>591.0</v>
      </c>
      <c r="P5851" s="14" t="s">
        <v>6862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-4</v>
      </c>
      <c r="K5852" s="6">
        <f t="shared" si="5"/>
        <v>588</v>
      </c>
      <c r="N5852" s="8" t="s">
        <v>6273</v>
      </c>
      <c r="O5852" s="13">
        <v>592.0</v>
      </c>
      <c r="P5852" s="14" t="s">
        <v>6863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-4</v>
      </c>
      <c r="K5853" s="6">
        <f t="shared" si="5"/>
        <v>589</v>
      </c>
      <c r="N5853" s="8" t="s">
        <v>6273</v>
      </c>
      <c r="O5853" s="13">
        <v>593.0</v>
      </c>
      <c r="P5853" s="14" t="s">
        <v>6864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-4</v>
      </c>
      <c r="K5854" s="6">
        <f t="shared" si="5"/>
        <v>590</v>
      </c>
      <c r="N5854" s="8" t="s">
        <v>6273</v>
      </c>
      <c r="O5854" s="13">
        <v>594.0</v>
      </c>
      <c r="P5854" s="14" t="s">
        <v>6865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-4</v>
      </c>
      <c r="K5855" s="6">
        <f t="shared" si="5"/>
        <v>591</v>
      </c>
      <c r="N5855" s="8" t="s">
        <v>6273</v>
      </c>
      <c r="O5855" s="13">
        <v>595.0</v>
      </c>
      <c r="P5855" s="14" t="s">
        <v>6866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-4</v>
      </c>
      <c r="K5856" s="6">
        <f t="shared" si="5"/>
        <v>592</v>
      </c>
      <c r="N5856" s="8" t="s">
        <v>6273</v>
      </c>
      <c r="O5856" s="13">
        <v>596.0</v>
      </c>
      <c r="P5856" s="14" t="s">
        <v>6867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-4</v>
      </c>
      <c r="K5857" s="6">
        <f t="shared" si="5"/>
        <v>593</v>
      </c>
      <c r="N5857" s="8" t="s">
        <v>6273</v>
      </c>
      <c r="O5857" s="13">
        <v>597.0</v>
      </c>
      <c r="P5857" s="14" t="s">
        <v>6868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-4</v>
      </c>
      <c r="K5858" s="6">
        <f t="shared" si="5"/>
        <v>594</v>
      </c>
      <c r="N5858" s="8" t="s">
        <v>6273</v>
      </c>
      <c r="O5858" s="13">
        <v>598.0</v>
      </c>
      <c r="P5858" s="14" t="s">
        <v>6869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-4</v>
      </c>
      <c r="K5859" s="6">
        <f t="shared" si="5"/>
        <v>595</v>
      </c>
      <c r="N5859" s="8" t="s">
        <v>6273</v>
      </c>
      <c r="O5859" s="13">
        <v>599.0</v>
      </c>
      <c r="P5859" s="14" t="s">
        <v>6870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-4</v>
      </c>
      <c r="K5860" s="6">
        <f t="shared" si="5"/>
        <v>596</v>
      </c>
      <c r="N5860" s="8" t="s">
        <v>6273</v>
      </c>
      <c r="O5860" s="13">
        <v>600.0</v>
      </c>
      <c r="P5860" s="14" t="s">
        <v>6871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-4</v>
      </c>
      <c r="K5861" s="6">
        <f t="shared" si="5"/>
        <v>597</v>
      </c>
      <c r="N5861" s="8" t="s">
        <v>6273</v>
      </c>
      <c r="O5861" s="13">
        <v>601.0</v>
      </c>
      <c r="P5861" s="14" t="s">
        <v>6872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-4</v>
      </c>
      <c r="K5862" s="6">
        <f t="shared" si="5"/>
        <v>598</v>
      </c>
      <c r="N5862" s="8" t="s">
        <v>6273</v>
      </c>
      <c r="O5862" s="13">
        <v>602.0</v>
      </c>
      <c r="P5862" s="14" t="s">
        <v>6873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-4</v>
      </c>
      <c r="K5863" s="6">
        <f t="shared" si="5"/>
        <v>599</v>
      </c>
      <c r="N5863" s="8" t="s">
        <v>6273</v>
      </c>
      <c r="O5863" s="13">
        <v>603.0</v>
      </c>
      <c r="P5863" s="14" t="s">
        <v>6874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-4</v>
      </c>
      <c r="K5864" s="6">
        <f t="shared" si="5"/>
        <v>600</v>
      </c>
      <c r="N5864" s="8" t="s">
        <v>6273</v>
      </c>
      <c r="O5864" s="13">
        <v>604.0</v>
      </c>
      <c r="P5864" s="14" t="s">
        <v>6875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-4</v>
      </c>
      <c r="K5865" s="6">
        <f t="shared" si="5"/>
        <v>601</v>
      </c>
      <c r="N5865" s="8" t="s">
        <v>6273</v>
      </c>
      <c r="O5865" s="13">
        <v>605.0</v>
      </c>
      <c r="P5865" s="14" t="s">
        <v>6876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-4</v>
      </c>
      <c r="K5866" s="6">
        <f t="shared" si="5"/>
        <v>602</v>
      </c>
      <c r="N5866" s="8" t="s">
        <v>6273</v>
      </c>
      <c r="O5866" s="13">
        <v>606.0</v>
      </c>
      <c r="P5866" s="14" t="s">
        <v>6877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-4</v>
      </c>
      <c r="K5867" s="6">
        <f t="shared" si="5"/>
        <v>603</v>
      </c>
      <c r="N5867" s="8" t="s">
        <v>6273</v>
      </c>
      <c r="O5867" s="13">
        <v>607.0</v>
      </c>
      <c r="P5867" s="14" t="s">
        <v>6878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-4</v>
      </c>
      <c r="K5868" s="6">
        <f t="shared" si="5"/>
        <v>604</v>
      </c>
      <c r="N5868" s="8" t="s">
        <v>6273</v>
      </c>
      <c r="O5868" s="13">
        <v>608.0</v>
      </c>
      <c r="P5868" s="14" t="s">
        <v>6879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-4</v>
      </c>
      <c r="K5869" s="6">
        <f t="shared" si="5"/>
        <v>605</v>
      </c>
      <c r="N5869" s="8" t="s">
        <v>6273</v>
      </c>
      <c r="O5869" s="13">
        <v>609.0</v>
      </c>
      <c r="P5869" s="14" t="s">
        <v>6880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-4</v>
      </c>
      <c r="K5870" s="6">
        <f t="shared" si="5"/>
        <v>606</v>
      </c>
      <c r="N5870" s="8" t="s">
        <v>6273</v>
      </c>
      <c r="O5870" s="13">
        <v>610.0</v>
      </c>
      <c r="P5870" s="14" t="s">
        <v>6881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-4</v>
      </c>
      <c r="K5871" s="6">
        <f t="shared" si="5"/>
        <v>607</v>
      </c>
      <c r="N5871" s="8" t="s">
        <v>6273</v>
      </c>
      <c r="O5871" s="13">
        <v>611.0</v>
      </c>
      <c r="P5871" s="14" t="s">
        <v>6882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-4</v>
      </c>
      <c r="K5872" s="6">
        <f t="shared" si="5"/>
        <v>608</v>
      </c>
      <c r="N5872" s="8" t="s">
        <v>6273</v>
      </c>
      <c r="O5872" s="13">
        <v>612.0</v>
      </c>
      <c r="P5872" s="14" t="s">
        <v>6883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-4</v>
      </c>
      <c r="K5873" s="6">
        <f t="shared" si="5"/>
        <v>609</v>
      </c>
      <c r="N5873" s="8" t="s">
        <v>6273</v>
      </c>
      <c r="O5873" s="13">
        <v>613.0</v>
      </c>
      <c r="P5873" s="14" t="s">
        <v>6884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-4</v>
      </c>
      <c r="K5874" s="6">
        <f t="shared" si="5"/>
        <v>610</v>
      </c>
      <c r="N5874" s="8" t="s">
        <v>6273</v>
      </c>
      <c r="O5874" s="13">
        <v>614.0</v>
      </c>
      <c r="P5874" s="14" t="s">
        <v>6885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-4</v>
      </c>
      <c r="K5875" s="6">
        <f t="shared" si="5"/>
        <v>611</v>
      </c>
      <c r="N5875" s="8" t="s">
        <v>6273</v>
      </c>
      <c r="O5875" s="13">
        <v>615.0</v>
      </c>
      <c r="P5875" s="14" t="s">
        <v>6886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-4</v>
      </c>
      <c r="K5876" s="6">
        <f t="shared" si="5"/>
        <v>612</v>
      </c>
      <c r="N5876" s="8" t="s">
        <v>6273</v>
      </c>
      <c r="O5876" s="13">
        <v>616.0</v>
      </c>
      <c r="P5876" s="14" t="s">
        <v>6887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-4</v>
      </c>
      <c r="K5877" s="6">
        <f t="shared" si="5"/>
        <v>613</v>
      </c>
      <c r="N5877" s="8" t="s">
        <v>6273</v>
      </c>
      <c r="O5877" s="13">
        <v>617.0</v>
      </c>
      <c r="P5877" s="14" t="s">
        <v>6888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-4</v>
      </c>
      <c r="K5878" s="6">
        <f t="shared" si="5"/>
        <v>614</v>
      </c>
      <c r="N5878" s="8" t="s">
        <v>6273</v>
      </c>
      <c r="O5878" s="13">
        <v>618.0</v>
      </c>
      <c r="P5878" s="14" t="s">
        <v>6889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-4</v>
      </c>
      <c r="K5879" s="6">
        <f t="shared" si="5"/>
        <v>615</v>
      </c>
      <c r="N5879" s="8" t="s">
        <v>6273</v>
      </c>
      <c r="O5879" s="13">
        <v>619.0</v>
      </c>
      <c r="P5879" s="14" t="s">
        <v>6890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-4</v>
      </c>
      <c r="K5880" s="6">
        <f t="shared" si="5"/>
        <v>616</v>
      </c>
      <c r="N5880" s="8" t="s">
        <v>6273</v>
      </c>
      <c r="O5880" s="13">
        <v>620.0</v>
      </c>
      <c r="P5880" s="14" t="s">
        <v>6891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-4</v>
      </c>
      <c r="K5881" s="6">
        <f t="shared" si="5"/>
        <v>617</v>
      </c>
      <c r="N5881" s="8" t="s">
        <v>6273</v>
      </c>
      <c r="O5881" s="13">
        <v>621.0</v>
      </c>
      <c r="P5881" s="14" t="s">
        <v>6892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-4</v>
      </c>
      <c r="K5882" s="6">
        <f t="shared" si="5"/>
        <v>618</v>
      </c>
      <c r="N5882" s="8" t="s">
        <v>6273</v>
      </c>
      <c r="O5882" s="13">
        <v>622.0</v>
      </c>
      <c r="P5882" s="14" t="s">
        <v>6893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-4</v>
      </c>
      <c r="K5883" s="6">
        <f t="shared" si="5"/>
        <v>619</v>
      </c>
      <c r="N5883" s="8" t="s">
        <v>6273</v>
      </c>
      <c r="O5883" s="13">
        <v>623.0</v>
      </c>
      <c r="P5883" s="14" t="s">
        <v>6894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-4</v>
      </c>
      <c r="K5884" s="6">
        <f t="shared" si="5"/>
        <v>620</v>
      </c>
      <c r="N5884" s="8" t="s">
        <v>6273</v>
      </c>
      <c r="O5884" s="13">
        <v>624.0</v>
      </c>
      <c r="P5884" s="14" t="s">
        <v>6895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-4</v>
      </c>
      <c r="K5885" s="6">
        <f t="shared" si="5"/>
        <v>621</v>
      </c>
      <c r="N5885" s="8" t="s">
        <v>6273</v>
      </c>
      <c r="O5885" s="13">
        <v>625.0</v>
      </c>
      <c r="P5885" s="14" t="s">
        <v>6896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-4</v>
      </c>
      <c r="K5886" s="6">
        <f t="shared" si="5"/>
        <v>622</v>
      </c>
      <c r="N5886" s="8" t="s">
        <v>6273</v>
      </c>
      <c r="O5886" s="13">
        <v>626.0</v>
      </c>
      <c r="P5886" s="14" t="s">
        <v>6897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-4</v>
      </c>
      <c r="K5887" s="6">
        <f t="shared" si="5"/>
        <v>623</v>
      </c>
      <c r="N5887" s="8" t="s">
        <v>6273</v>
      </c>
      <c r="O5887" s="13">
        <v>627.0</v>
      </c>
      <c r="P5887" s="14" t="s">
        <v>6898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-4</v>
      </c>
      <c r="K5888" s="6">
        <f t="shared" si="5"/>
        <v>624</v>
      </c>
      <c r="N5888" s="8" t="s">
        <v>6273</v>
      </c>
      <c r="O5888" s="13">
        <v>628.0</v>
      </c>
      <c r="P5888" s="14" t="s">
        <v>6899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-4</v>
      </c>
      <c r="K5889" s="6">
        <f t="shared" si="5"/>
        <v>625</v>
      </c>
      <c r="N5889" s="8" t="s">
        <v>6273</v>
      </c>
      <c r="O5889" s="13">
        <v>629.0</v>
      </c>
      <c r="P5889" s="14" t="s">
        <v>6900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-4</v>
      </c>
      <c r="K5890" s="6">
        <f t="shared" si="5"/>
        <v>626</v>
      </c>
      <c r="N5890" s="8" t="s">
        <v>6273</v>
      </c>
      <c r="O5890" s="13">
        <v>630.0</v>
      </c>
      <c r="P5890" s="14" t="s">
        <v>6901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-4</v>
      </c>
      <c r="K5891" s="6">
        <f t="shared" si="5"/>
        <v>627</v>
      </c>
      <c r="N5891" s="8" t="s">
        <v>6273</v>
      </c>
      <c r="O5891" s="13">
        <v>631.0</v>
      </c>
      <c r="P5891" s="14" t="s">
        <v>6902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-4</v>
      </c>
      <c r="K5892" s="6">
        <f t="shared" si="5"/>
        <v>628</v>
      </c>
      <c r="N5892" s="8" t="s">
        <v>6273</v>
      </c>
      <c r="O5892" s="13">
        <v>632.0</v>
      </c>
      <c r="P5892" s="14" t="s">
        <v>6903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-4</v>
      </c>
      <c r="K5893" s="6">
        <f t="shared" si="5"/>
        <v>629</v>
      </c>
      <c r="N5893" s="8" t="s">
        <v>6273</v>
      </c>
      <c r="O5893" s="13">
        <v>633.0</v>
      </c>
      <c r="P5893" s="14" t="s">
        <v>6904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-4</v>
      </c>
      <c r="K5894" s="6">
        <f t="shared" si="5"/>
        <v>630</v>
      </c>
      <c r="N5894" s="8" t="s">
        <v>6273</v>
      </c>
      <c r="O5894" s="13">
        <v>634.0</v>
      </c>
      <c r="P5894" s="14" t="s">
        <v>6905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-4</v>
      </c>
      <c r="K5895" s="6">
        <f t="shared" si="5"/>
        <v>631</v>
      </c>
      <c r="N5895" s="8" t="s">
        <v>6273</v>
      </c>
      <c r="O5895" s="13">
        <v>635.0</v>
      </c>
      <c r="P5895" s="14" t="s">
        <v>6906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-4</v>
      </c>
      <c r="K5896" s="6">
        <f t="shared" si="5"/>
        <v>632</v>
      </c>
      <c r="N5896" s="8" t="s">
        <v>6273</v>
      </c>
      <c r="O5896" s="13">
        <v>636.0</v>
      </c>
      <c r="P5896" s="14" t="s">
        <v>6907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-4</v>
      </c>
      <c r="K5897" s="6">
        <f t="shared" si="5"/>
        <v>633</v>
      </c>
      <c r="N5897" s="8" t="s">
        <v>6273</v>
      </c>
      <c r="O5897" s="13">
        <v>637.0</v>
      </c>
      <c r="P5897" s="14" t="s">
        <v>6908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-4</v>
      </c>
      <c r="K5898" s="6">
        <f t="shared" si="5"/>
        <v>634</v>
      </c>
      <c r="N5898" s="8" t="s">
        <v>6273</v>
      </c>
      <c r="O5898" s="13">
        <v>638.0</v>
      </c>
      <c r="P5898" s="14" t="s">
        <v>6909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-4</v>
      </c>
      <c r="K5899" s="6">
        <f t="shared" si="5"/>
        <v>635</v>
      </c>
      <c r="N5899" s="8" t="s">
        <v>6273</v>
      </c>
      <c r="O5899" s="13">
        <v>639.0</v>
      </c>
      <c r="P5899" s="14" t="s">
        <v>6910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-4</v>
      </c>
      <c r="K5900" s="6">
        <f t="shared" si="5"/>
        <v>636</v>
      </c>
      <c r="N5900" s="8" t="s">
        <v>6273</v>
      </c>
      <c r="O5900" s="13">
        <v>640.0</v>
      </c>
      <c r="P5900" s="14" t="s">
        <v>6911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-4</v>
      </c>
      <c r="K5901" s="6">
        <f t="shared" si="5"/>
        <v>637</v>
      </c>
      <c r="N5901" s="8" t="s">
        <v>6273</v>
      </c>
      <c r="O5901" s="13">
        <v>641.0</v>
      </c>
      <c r="P5901" s="14" t="s">
        <v>6912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-4</v>
      </c>
      <c r="K5902" s="6">
        <f t="shared" si="5"/>
        <v>638</v>
      </c>
      <c r="N5902" s="8" t="s">
        <v>6273</v>
      </c>
      <c r="O5902" s="13">
        <v>642.0</v>
      </c>
      <c r="P5902" s="14" t="s">
        <v>6913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-4</v>
      </c>
      <c r="K5903" s="6">
        <f t="shared" si="5"/>
        <v>639</v>
      </c>
      <c r="N5903" s="8" t="s">
        <v>6273</v>
      </c>
      <c r="O5903" s="13">
        <v>643.0</v>
      </c>
      <c r="P5903" s="14" t="s">
        <v>6914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-4</v>
      </c>
      <c r="K5904" s="6">
        <f t="shared" si="5"/>
        <v>640</v>
      </c>
      <c r="N5904" s="8" t="s">
        <v>6273</v>
      </c>
      <c r="O5904" s="13">
        <v>644.0</v>
      </c>
      <c r="P5904" s="14" t="s">
        <v>6915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-4</v>
      </c>
      <c r="K5905" s="6">
        <f t="shared" si="5"/>
        <v>641</v>
      </c>
      <c r="N5905" s="8" t="s">
        <v>6273</v>
      </c>
      <c r="O5905" s="13">
        <v>645.0</v>
      </c>
      <c r="P5905" s="14" t="s">
        <v>6916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-4</v>
      </c>
      <c r="K5906" s="6">
        <f t="shared" si="5"/>
        <v>642</v>
      </c>
      <c r="N5906" s="8" t="s">
        <v>6273</v>
      </c>
      <c r="O5906" s="13">
        <v>646.0</v>
      </c>
      <c r="P5906" s="14" t="s">
        <v>6917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-4</v>
      </c>
      <c r="K5907" s="6">
        <f t="shared" si="5"/>
        <v>643</v>
      </c>
      <c r="N5907" s="8" t="s">
        <v>6273</v>
      </c>
      <c r="O5907" s="13">
        <v>647.0</v>
      </c>
      <c r="P5907" s="14" t="s">
        <v>6918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-4</v>
      </c>
      <c r="K5908" s="6">
        <f t="shared" si="5"/>
        <v>644</v>
      </c>
      <c r="N5908" s="8" t="s">
        <v>6273</v>
      </c>
      <c r="O5908" s="13">
        <v>648.0</v>
      </c>
      <c r="P5908" s="14" t="s">
        <v>6919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-4</v>
      </c>
      <c r="K5909" s="6">
        <f t="shared" si="5"/>
        <v>645</v>
      </c>
      <c r="N5909" s="8" t="s">
        <v>6273</v>
      </c>
      <c r="O5909" s="13">
        <v>649.0</v>
      </c>
      <c r="P5909" s="14" t="s">
        <v>6920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-4</v>
      </c>
      <c r="K5910" s="6">
        <f t="shared" si="5"/>
        <v>646</v>
      </c>
      <c r="N5910" s="8" t="s">
        <v>6273</v>
      </c>
      <c r="O5910" s="13">
        <v>650.0</v>
      </c>
      <c r="P5910" s="14" t="s">
        <v>6921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-4</v>
      </c>
      <c r="K5911" s="6">
        <f t="shared" si="5"/>
        <v>647</v>
      </c>
      <c r="N5911" s="8" t="s">
        <v>6273</v>
      </c>
      <c r="O5911" s="13">
        <v>651.0</v>
      </c>
      <c r="P5911" s="14" t="s">
        <v>6922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-4</v>
      </c>
      <c r="K5912" s="6">
        <f t="shared" si="5"/>
        <v>648</v>
      </c>
      <c r="N5912" s="8" t="s">
        <v>6273</v>
      </c>
      <c r="O5912" s="13">
        <v>652.0</v>
      </c>
      <c r="P5912" s="14" t="s">
        <v>6923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-4</v>
      </c>
      <c r="K5913" s="6">
        <f t="shared" si="5"/>
        <v>649</v>
      </c>
      <c r="N5913" s="8" t="s">
        <v>6273</v>
      </c>
      <c r="O5913" s="13">
        <v>653.0</v>
      </c>
      <c r="P5913" s="14" t="s">
        <v>6924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-4</v>
      </c>
      <c r="K5914" s="6">
        <f t="shared" si="5"/>
        <v>650</v>
      </c>
      <c r="N5914" s="8" t="s">
        <v>6273</v>
      </c>
      <c r="O5914" s="13">
        <v>654.0</v>
      </c>
      <c r="P5914" s="14" t="s">
        <v>6925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-4</v>
      </c>
      <c r="K5915" s="6">
        <f t="shared" si="5"/>
        <v>651</v>
      </c>
      <c r="N5915" s="8" t="s">
        <v>6273</v>
      </c>
      <c r="O5915" s="13">
        <v>655.0</v>
      </c>
      <c r="P5915" s="14" t="s">
        <v>6926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-4</v>
      </c>
      <c r="K5916" s="6">
        <f t="shared" si="5"/>
        <v>652</v>
      </c>
      <c r="N5916" s="8" t="s">
        <v>6273</v>
      </c>
      <c r="O5916" s="13">
        <v>656.0</v>
      </c>
      <c r="P5916" s="14" t="s">
        <v>6927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-4</v>
      </c>
      <c r="K5917" s="6">
        <f t="shared" si="5"/>
        <v>653</v>
      </c>
      <c r="N5917" s="8" t="s">
        <v>6273</v>
      </c>
      <c r="O5917" s="13">
        <v>657.0</v>
      </c>
      <c r="P5917" s="14" t="s">
        <v>6928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-4</v>
      </c>
      <c r="K5918" s="6">
        <f t="shared" si="5"/>
        <v>654</v>
      </c>
      <c r="N5918" s="8" t="s">
        <v>6273</v>
      </c>
      <c r="O5918" s="13">
        <v>658.0</v>
      </c>
      <c r="P5918" s="14" t="s">
        <v>6929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-4</v>
      </c>
      <c r="K5919" s="6">
        <f t="shared" si="5"/>
        <v>655</v>
      </c>
      <c r="N5919" s="8" t="s">
        <v>6273</v>
      </c>
      <c r="O5919" s="13">
        <v>659.0</v>
      </c>
      <c r="P5919" s="14" t="s">
        <v>6930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-4</v>
      </c>
      <c r="K5920" s="6">
        <f t="shared" si="5"/>
        <v>656</v>
      </c>
      <c r="N5920" s="8" t="s">
        <v>6273</v>
      </c>
      <c r="O5920" s="13">
        <v>660.0</v>
      </c>
      <c r="P5920" s="14" t="s">
        <v>6931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-4</v>
      </c>
      <c r="K5921" s="6">
        <f t="shared" si="5"/>
        <v>657</v>
      </c>
      <c r="N5921" s="8" t="s">
        <v>6273</v>
      </c>
      <c r="O5921" s="13">
        <v>661.0</v>
      </c>
      <c r="P5921" s="14" t="s">
        <v>6932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-4</v>
      </c>
      <c r="K5922" s="6">
        <f t="shared" si="5"/>
        <v>658</v>
      </c>
      <c r="N5922" s="8" t="s">
        <v>6273</v>
      </c>
      <c r="O5922" s="13">
        <v>662.0</v>
      </c>
      <c r="P5922" s="14" t="s">
        <v>6933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-4</v>
      </c>
      <c r="K5923" s="6">
        <f t="shared" si="5"/>
        <v>659</v>
      </c>
      <c r="N5923" s="8" t="s">
        <v>6273</v>
      </c>
      <c r="O5923" s="13">
        <v>663.0</v>
      </c>
      <c r="P5923" s="14" t="s">
        <v>6934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-4</v>
      </c>
      <c r="K5924" s="6">
        <f t="shared" si="5"/>
        <v>660</v>
      </c>
      <c r="N5924" s="8" t="s">
        <v>6273</v>
      </c>
      <c r="O5924" s="13">
        <v>664.0</v>
      </c>
      <c r="P5924" s="14" t="s">
        <v>6935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-4</v>
      </c>
      <c r="K5925" s="6">
        <f t="shared" si="5"/>
        <v>661</v>
      </c>
      <c r="N5925" s="8" t="s">
        <v>6273</v>
      </c>
      <c r="O5925" s="13">
        <v>665.0</v>
      </c>
      <c r="P5925" s="14" t="s">
        <v>6936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-4</v>
      </c>
      <c r="K5926" s="6">
        <f t="shared" si="5"/>
        <v>662</v>
      </c>
      <c r="N5926" s="8" t="s">
        <v>6273</v>
      </c>
      <c r="O5926" s="13">
        <v>666.0</v>
      </c>
      <c r="P5926" s="14" t="s">
        <v>6937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-4</v>
      </c>
      <c r="K5927" s="6">
        <f t="shared" si="5"/>
        <v>663</v>
      </c>
      <c r="N5927" s="8" t="s">
        <v>6273</v>
      </c>
      <c r="O5927" s="13">
        <v>667.0</v>
      </c>
      <c r="P5927" s="14" t="s">
        <v>6938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-4</v>
      </c>
      <c r="K5928" s="6">
        <f t="shared" si="5"/>
        <v>664</v>
      </c>
      <c r="N5928" s="8" t="s">
        <v>6273</v>
      </c>
      <c r="O5928" s="13">
        <v>668.0</v>
      </c>
      <c r="P5928" s="14" t="s">
        <v>6939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-4</v>
      </c>
      <c r="K5929" s="6">
        <f t="shared" si="5"/>
        <v>665</v>
      </c>
      <c r="N5929" s="8" t="s">
        <v>6273</v>
      </c>
      <c r="O5929" s="13">
        <v>669.0</v>
      </c>
      <c r="P5929" s="14" t="s">
        <v>6940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-4</v>
      </c>
      <c r="K5930" s="6">
        <f t="shared" si="5"/>
        <v>666</v>
      </c>
      <c r="N5930" s="8" t="s">
        <v>6273</v>
      </c>
      <c r="O5930" s="13">
        <v>670.0</v>
      </c>
      <c r="P5930" s="14" t="s">
        <v>6941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-4</v>
      </c>
      <c r="K5931" s="6">
        <f t="shared" si="5"/>
        <v>667</v>
      </c>
      <c r="N5931" s="8" t="s">
        <v>6273</v>
      </c>
      <c r="O5931" s="13">
        <v>671.0</v>
      </c>
      <c r="P5931" s="14" t="s">
        <v>6942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-4</v>
      </c>
      <c r="K5932" s="6">
        <f t="shared" si="5"/>
        <v>668</v>
      </c>
      <c r="N5932" s="8" t="s">
        <v>6273</v>
      </c>
      <c r="O5932" s="13">
        <v>672.0</v>
      </c>
      <c r="P5932" s="14" t="s">
        <v>6943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-4</v>
      </c>
      <c r="K5933" s="6">
        <f t="shared" si="5"/>
        <v>669</v>
      </c>
      <c r="N5933" s="8" t="s">
        <v>6273</v>
      </c>
      <c r="O5933" s="13">
        <v>673.0</v>
      </c>
      <c r="P5933" s="14" t="s">
        <v>6944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-4</v>
      </c>
      <c r="K5934" s="6">
        <f t="shared" si="5"/>
        <v>670</v>
      </c>
      <c r="N5934" s="8" t="s">
        <v>6273</v>
      </c>
      <c r="O5934" s="13">
        <v>674.0</v>
      </c>
      <c r="P5934" s="14" t="s">
        <v>6945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-4</v>
      </c>
      <c r="K5935" s="6">
        <f t="shared" si="5"/>
        <v>671</v>
      </c>
      <c r="N5935" s="8" t="s">
        <v>6273</v>
      </c>
      <c r="O5935" s="13">
        <v>675.0</v>
      </c>
      <c r="P5935" s="14" t="s">
        <v>6946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-4</v>
      </c>
      <c r="K5936" s="6">
        <f t="shared" si="5"/>
        <v>672</v>
      </c>
      <c r="N5936" s="8" t="s">
        <v>6273</v>
      </c>
      <c r="O5936" s="13">
        <v>676.0</v>
      </c>
      <c r="P5936" s="14" t="s">
        <v>6947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-4</v>
      </c>
      <c r="K5937" s="6">
        <f t="shared" si="5"/>
        <v>673</v>
      </c>
      <c r="N5937" s="8" t="s">
        <v>6273</v>
      </c>
      <c r="O5937" s="13">
        <v>677.0</v>
      </c>
      <c r="P5937" s="14" t="s">
        <v>6948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-4</v>
      </c>
      <c r="K5938" s="6">
        <f t="shared" si="5"/>
        <v>674</v>
      </c>
      <c r="N5938" s="8" t="s">
        <v>6273</v>
      </c>
      <c r="O5938" s="13">
        <v>678.0</v>
      </c>
      <c r="P5938" s="14" t="s">
        <v>6949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-4</v>
      </c>
      <c r="K5939" s="6">
        <f t="shared" si="5"/>
        <v>675</v>
      </c>
      <c r="N5939" s="8" t="s">
        <v>6273</v>
      </c>
      <c r="O5939" s="13">
        <v>679.0</v>
      </c>
      <c r="P5939" s="14" t="s">
        <v>6950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-4</v>
      </c>
      <c r="K5940" s="6">
        <f t="shared" si="5"/>
        <v>676</v>
      </c>
      <c r="N5940" s="8" t="s">
        <v>6273</v>
      </c>
      <c r="O5940" s="13">
        <v>680.0</v>
      </c>
      <c r="P5940" s="14" t="s">
        <v>6951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-4</v>
      </c>
      <c r="K5941" s="6">
        <f t="shared" si="5"/>
        <v>677</v>
      </c>
      <c r="N5941" s="8" t="s">
        <v>6273</v>
      </c>
      <c r="O5941" s="13">
        <v>681.0</v>
      </c>
      <c r="P5941" s="14" t="s">
        <v>6952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-4</v>
      </c>
      <c r="K5942" s="6">
        <f t="shared" si="5"/>
        <v>678</v>
      </c>
      <c r="N5942" s="8" t="s">
        <v>6273</v>
      </c>
      <c r="O5942" s="13">
        <v>682.0</v>
      </c>
      <c r="P5942" s="14" t="s">
        <v>6953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-4</v>
      </c>
      <c r="K5943" s="6">
        <f t="shared" si="5"/>
        <v>679</v>
      </c>
      <c r="N5943" s="8" t="s">
        <v>6273</v>
      </c>
      <c r="O5943" s="13">
        <v>683.0</v>
      </c>
      <c r="P5943" s="14" t="s">
        <v>6954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-4</v>
      </c>
      <c r="K5944" s="6">
        <f t="shared" si="5"/>
        <v>680</v>
      </c>
      <c r="N5944" s="8" t="s">
        <v>6273</v>
      </c>
      <c r="O5944" s="13">
        <v>684.0</v>
      </c>
      <c r="P5944" s="14" t="s">
        <v>6955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-4</v>
      </c>
      <c r="K5945" s="6">
        <f t="shared" si="5"/>
        <v>681</v>
      </c>
      <c r="N5945" s="8" t="s">
        <v>6273</v>
      </c>
      <c r="O5945" s="13">
        <v>685.0</v>
      </c>
      <c r="P5945" s="14" t="s">
        <v>6956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-4</v>
      </c>
      <c r="K5946" s="6">
        <f t="shared" si="5"/>
        <v>682</v>
      </c>
      <c r="N5946" s="8" t="s">
        <v>6273</v>
      </c>
      <c r="O5946" s="13">
        <v>686.0</v>
      </c>
      <c r="P5946" s="14" t="s">
        <v>6957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-4</v>
      </c>
      <c r="K5947" s="6">
        <f t="shared" si="5"/>
        <v>683</v>
      </c>
      <c r="N5947" s="8" t="s">
        <v>6273</v>
      </c>
      <c r="O5947" s="13">
        <v>687.0</v>
      </c>
      <c r="P5947" s="14" t="s">
        <v>6958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-4</v>
      </c>
      <c r="K5948" s="6">
        <f t="shared" si="5"/>
        <v>684</v>
      </c>
      <c r="N5948" s="8" t="s">
        <v>6273</v>
      </c>
      <c r="O5948" s="13">
        <v>688.0</v>
      </c>
      <c r="P5948" s="14" t="s">
        <v>6959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-4</v>
      </c>
      <c r="K5949" s="6">
        <f t="shared" si="5"/>
        <v>685</v>
      </c>
      <c r="N5949" s="8" t="s">
        <v>6273</v>
      </c>
      <c r="O5949" s="13">
        <v>689.0</v>
      </c>
      <c r="P5949" s="14" t="s">
        <v>6960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-4</v>
      </c>
      <c r="K5950" s="6">
        <f t="shared" si="5"/>
        <v>686</v>
      </c>
      <c r="N5950" s="8" t="s">
        <v>6273</v>
      </c>
      <c r="O5950" s="13">
        <v>690.0</v>
      </c>
      <c r="P5950" s="14" t="s">
        <v>6961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-4</v>
      </c>
      <c r="K5951" s="6">
        <f t="shared" si="5"/>
        <v>687</v>
      </c>
      <c r="N5951" s="8" t="s">
        <v>6273</v>
      </c>
      <c r="O5951" s="13">
        <v>691.0</v>
      </c>
      <c r="P5951" s="14" t="s">
        <v>6962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-4</v>
      </c>
      <c r="K5952" s="6">
        <f t="shared" si="5"/>
        <v>688</v>
      </c>
      <c r="N5952" s="8" t="s">
        <v>6273</v>
      </c>
      <c r="O5952" s="13">
        <v>692.0</v>
      </c>
      <c r="P5952" s="14" t="s">
        <v>6963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-4</v>
      </c>
      <c r="K5953" s="6">
        <f t="shared" si="5"/>
        <v>689</v>
      </c>
      <c r="N5953" s="8" t="s">
        <v>6273</v>
      </c>
      <c r="O5953" s="13">
        <v>693.0</v>
      </c>
      <c r="P5953" s="14" t="s">
        <v>6964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-4</v>
      </c>
      <c r="K5954" s="6">
        <f t="shared" si="5"/>
        <v>690</v>
      </c>
      <c r="N5954" s="8" t="s">
        <v>6273</v>
      </c>
      <c r="O5954" s="13">
        <v>694.0</v>
      </c>
      <c r="P5954" s="14" t="s">
        <v>6965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-4</v>
      </c>
      <c r="K5955" s="6">
        <f t="shared" si="5"/>
        <v>691</v>
      </c>
      <c r="N5955" s="8" t="s">
        <v>6273</v>
      </c>
      <c r="O5955" s="13">
        <v>695.0</v>
      </c>
      <c r="P5955" s="14" t="s">
        <v>6966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-4</v>
      </c>
      <c r="K5956" s="6">
        <f t="shared" si="5"/>
        <v>692</v>
      </c>
      <c r="N5956" s="8" t="s">
        <v>6273</v>
      </c>
      <c r="O5956" s="13">
        <v>696.0</v>
      </c>
      <c r="P5956" s="14" t="s">
        <v>6967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-4</v>
      </c>
      <c r="K5957" s="6">
        <f t="shared" si="5"/>
        <v>693</v>
      </c>
      <c r="N5957" s="8" t="s">
        <v>6273</v>
      </c>
      <c r="O5957" s="13">
        <v>697.0</v>
      </c>
      <c r="P5957" s="14" t="s">
        <v>6968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-4</v>
      </c>
      <c r="K5958" s="6">
        <f t="shared" si="5"/>
        <v>694</v>
      </c>
      <c r="N5958" s="8" t="s">
        <v>6273</v>
      </c>
      <c r="O5958" s="13">
        <v>698.0</v>
      </c>
      <c r="P5958" s="14" t="s">
        <v>6969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-4</v>
      </c>
      <c r="K5959" s="6">
        <f t="shared" si="5"/>
        <v>695</v>
      </c>
      <c r="N5959" s="8" t="s">
        <v>6273</v>
      </c>
      <c r="O5959" s="13">
        <v>699.0</v>
      </c>
      <c r="P5959" s="14" t="s">
        <v>6970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-4</v>
      </c>
      <c r="K5960" s="6">
        <f t="shared" si="5"/>
        <v>696</v>
      </c>
      <c r="N5960" s="8" t="s">
        <v>6273</v>
      </c>
      <c r="O5960" s="13">
        <v>700.0</v>
      </c>
      <c r="P5960" s="14" t="s">
        <v>6971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-4</v>
      </c>
      <c r="K5961" s="6">
        <f t="shared" si="5"/>
        <v>697</v>
      </c>
      <c r="N5961" s="8" t="s">
        <v>6273</v>
      </c>
      <c r="O5961" s="13">
        <v>701.0</v>
      </c>
      <c r="P5961" s="14" t="s">
        <v>6972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-4</v>
      </c>
      <c r="K5962" s="6">
        <f t="shared" si="5"/>
        <v>698</v>
      </c>
      <c r="N5962" s="8" t="s">
        <v>6273</v>
      </c>
      <c r="O5962" s="13">
        <v>702.0</v>
      </c>
      <c r="P5962" s="14" t="s">
        <v>6973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-4</v>
      </c>
      <c r="K5963" s="6">
        <f t="shared" si="5"/>
        <v>699</v>
      </c>
      <c r="N5963" s="8" t="s">
        <v>6273</v>
      </c>
      <c r="O5963" s="13">
        <v>703.0</v>
      </c>
      <c r="P5963" s="14" t="s">
        <v>6974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-4</v>
      </c>
      <c r="K5964" s="6">
        <f t="shared" si="5"/>
        <v>700</v>
      </c>
      <c r="N5964" s="8" t="s">
        <v>6273</v>
      </c>
      <c r="O5964" s="13">
        <v>704.0</v>
      </c>
      <c r="P5964" s="14" t="s">
        <v>6975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-4</v>
      </c>
      <c r="K5965" s="6">
        <f t="shared" si="5"/>
        <v>701</v>
      </c>
      <c r="N5965" s="8" t="s">
        <v>6273</v>
      </c>
      <c r="O5965" s="13">
        <v>705.0</v>
      </c>
      <c r="P5965" s="14" t="s">
        <v>6976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-4</v>
      </c>
      <c r="K5966" s="6">
        <f t="shared" si="5"/>
        <v>702</v>
      </c>
      <c r="N5966" s="8" t="s">
        <v>6273</v>
      </c>
      <c r="O5966" s="13">
        <v>706.0</v>
      </c>
      <c r="P5966" s="14" t="s">
        <v>6977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-4</v>
      </c>
      <c r="K5967" s="6">
        <f t="shared" si="5"/>
        <v>703</v>
      </c>
      <c r="N5967" s="8" t="s">
        <v>6273</v>
      </c>
      <c r="O5967" s="13">
        <v>707.0</v>
      </c>
      <c r="P5967" s="14" t="s">
        <v>6978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-4</v>
      </c>
      <c r="K5968" s="6">
        <f t="shared" si="5"/>
        <v>704</v>
      </c>
      <c r="N5968" s="8" t="s">
        <v>6273</v>
      </c>
      <c r="O5968" s="13">
        <v>708.0</v>
      </c>
      <c r="P5968" s="14" t="s">
        <v>6979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-4</v>
      </c>
      <c r="K5969" s="6">
        <f t="shared" si="5"/>
        <v>705</v>
      </c>
      <c r="N5969" s="8" t="s">
        <v>6273</v>
      </c>
      <c r="O5969" s="13">
        <v>709.0</v>
      </c>
      <c r="P5969" s="14" t="s">
        <v>6980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-4</v>
      </c>
      <c r="K5970" s="6">
        <f t="shared" si="5"/>
        <v>706</v>
      </c>
      <c r="N5970" s="8" t="s">
        <v>6273</v>
      </c>
      <c r="O5970" s="13">
        <v>710.0</v>
      </c>
      <c r="P5970" s="14" t="s">
        <v>6981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-4</v>
      </c>
      <c r="K5971" s="6">
        <f t="shared" si="5"/>
        <v>707</v>
      </c>
      <c r="N5971" s="8" t="s">
        <v>6273</v>
      </c>
      <c r="O5971" s="13">
        <v>711.0</v>
      </c>
      <c r="P5971" s="14" t="s">
        <v>6982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-4</v>
      </c>
      <c r="K5972" s="6">
        <f t="shared" si="5"/>
        <v>708</v>
      </c>
      <c r="N5972" s="8" t="s">
        <v>6273</v>
      </c>
      <c r="O5972" s="13">
        <v>712.0</v>
      </c>
      <c r="P5972" s="14" t="s">
        <v>6983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-4</v>
      </c>
      <c r="K5973" s="6">
        <f t="shared" si="5"/>
        <v>709</v>
      </c>
      <c r="N5973" s="8" t="s">
        <v>6273</v>
      </c>
      <c r="O5973" s="13">
        <v>713.0</v>
      </c>
      <c r="P5973" s="14" t="s">
        <v>6984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-4</v>
      </c>
      <c r="K5974" s="6">
        <f t="shared" si="5"/>
        <v>710</v>
      </c>
      <c r="N5974" s="8" t="s">
        <v>6273</v>
      </c>
      <c r="O5974" s="13">
        <v>714.0</v>
      </c>
      <c r="P5974" s="14" t="s">
        <v>6985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-4</v>
      </c>
      <c r="K5975" s="6">
        <f t="shared" si="5"/>
        <v>711</v>
      </c>
      <c r="N5975" s="8" t="s">
        <v>6273</v>
      </c>
      <c r="O5975" s="13">
        <v>715.0</v>
      </c>
      <c r="P5975" s="14" t="s">
        <v>6986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-4</v>
      </c>
      <c r="K5976" s="6">
        <f t="shared" si="5"/>
        <v>712</v>
      </c>
      <c r="N5976" s="8" t="s">
        <v>6273</v>
      </c>
      <c r="O5976" s="13">
        <v>716.0</v>
      </c>
      <c r="P5976" s="14" t="s">
        <v>6987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-4</v>
      </c>
      <c r="K5977" s="6">
        <f t="shared" si="5"/>
        <v>713</v>
      </c>
      <c r="N5977" s="8" t="s">
        <v>6273</v>
      </c>
      <c r="O5977" s="13">
        <v>717.0</v>
      </c>
      <c r="P5977" s="14" t="s">
        <v>6988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-4</v>
      </c>
      <c r="K5978" s="6">
        <f t="shared" si="5"/>
        <v>714</v>
      </c>
      <c r="N5978" s="8" t="s">
        <v>6273</v>
      </c>
      <c r="O5978" s="13">
        <v>718.0</v>
      </c>
      <c r="P5978" s="14" t="s">
        <v>6989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-4</v>
      </c>
      <c r="K5979" s="6">
        <f t="shared" si="5"/>
        <v>715</v>
      </c>
      <c r="N5979" s="8" t="s">
        <v>6273</v>
      </c>
      <c r="O5979" s="13">
        <v>719.0</v>
      </c>
      <c r="P5979" s="14" t="s">
        <v>6990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-4</v>
      </c>
      <c r="K5980" s="6">
        <f t="shared" si="5"/>
        <v>716</v>
      </c>
      <c r="N5980" s="8" t="s">
        <v>6273</v>
      </c>
      <c r="O5980" s="13">
        <v>720.0</v>
      </c>
      <c r="P5980" s="14" t="s">
        <v>6991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-4</v>
      </c>
      <c r="K5981" s="6">
        <f t="shared" si="5"/>
        <v>717</v>
      </c>
      <c r="N5981" s="8" t="s">
        <v>6273</v>
      </c>
      <c r="O5981" s="13">
        <v>721.0</v>
      </c>
      <c r="P5981" s="14" t="s">
        <v>6992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-4</v>
      </c>
      <c r="K5982" s="6">
        <f t="shared" si="5"/>
        <v>718</v>
      </c>
      <c r="N5982" s="8" t="s">
        <v>6273</v>
      </c>
      <c r="O5982" s="13">
        <v>722.0</v>
      </c>
      <c r="P5982" s="14" t="s">
        <v>6993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-4</v>
      </c>
      <c r="K5983" s="6">
        <f t="shared" si="5"/>
        <v>719</v>
      </c>
      <c r="N5983" s="8" t="s">
        <v>6273</v>
      </c>
      <c r="O5983" s="13">
        <v>723.0</v>
      </c>
      <c r="P5983" s="14" t="s">
        <v>6994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-4</v>
      </c>
      <c r="K5984" s="6">
        <f t="shared" si="5"/>
        <v>720</v>
      </c>
      <c r="N5984" s="8" t="s">
        <v>6273</v>
      </c>
      <c r="O5984" s="13">
        <v>724.0</v>
      </c>
      <c r="P5984" s="14" t="s">
        <v>6995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-4</v>
      </c>
      <c r="K5985" s="6">
        <f t="shared" si="5"/>
        <v>721</v>
      </c>
      <c r="N5985" s="8" t="s">
        <v>6273</v>
      </c>
      <c r="O5985" s="13">
        <v>725.0</v>
      </c>
      <c r="P5985" s="14" t="s">
        <v>6996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-4</v>
      </c>
      <c r="K5986" s="6">
        <f t="shared" si="5"/>
        <v>722</v>
      </c>
      <c r="N5986" s="8" t="s">
        <v>6273</v>
      </c>
      <c r="O5986" s="13">
        <v>726.0</v>
      </c>
      <c r="P5986" s="14" t="s">
        <v>6997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-4</v>
      </c>
      <c r="K5987" s="6">
        <f t="shared" si="5"/>
        <v>723</v>
      </c>
      <c r="N5987" s="8" t="s">
        <v>6273</v>
      </c>
      <c r="O5987" s="13">
        <v>727.0</v>
      </c>
      <c r="P5987" s="14" t="s">
        <v>6998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-4</v>
      </c>
      <c r="K5988" s="6">
        <f t="shared" si="5"/>
        <v>724</v>
      </c>
      <c r="N5988" s="8" t="s">
        <v>6273</v>
      </c>
      <c r="O5988" s="13">
        <v>728.0</v>
      </c>
      <c r="P5988" s="14" t="s">
        <v>6999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-4</v>
      </c>
      <c r="K5989" s="6">
        <f t="shared" si="5"/>
        <v>725</v>
      </c>
      <c r="N5989" s="8" t="s">
        <v>6273</v>
      </c>
      <c r="O5989" s="13">
        <v>729.0</v>
      </c>
      <c r="P5989" s="14" t="s">
        <v>7000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-4</v>
      </c>
      <c r="K5990" s="6">
        <f t="shared" si="5"/>
        <v>726</v>
      </c>
      <c r="N5990" s="8" t="s">
        <v>6273</v>
      </c>
      <c r="O5990" s="13">
        <v>730.0</v>
      </c>
      <c r="P5990" s="14" t="s">
        <v>7001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-4</v>
      </c>
      <c r="K5991" s="6">
        <f t="shared" si="5"/>
        <v>727</v>
      </c>
      <c r="N5991" s="8" t="s">
        <v>6273</v>
      </c>
      <c r="O5991" s="13">
        <v>731.0</v>
      </c>
      <c r="P5991" s="14" t="s">
        <v>7002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-4</v>
      </c>
      <c r="K5992" s="6">
        <f t="shared" si="5"/>
        <v>728</v>
      </c>
      <c r="N5992" s="8" t="s">
        <v>6273</v>
      </c>
      <c r="O5992" s="13">
        <v>732.0</v>
      </c>
      <c r="P5992" s="14" t="s">
        <v>7003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-4</v>
      </c>
      <c r="K5993" s="6">
        <f t="shared" si="5"/>
        <v>729</v>
      </c>
      <c r="N5993" s="8" t="s">
        <v>6273</v>
      </c>
      <c r="O5993" s="13">
        <v>733.0</v>
      </c>
      <c r="P5993" s="14" t="s">
        <v>7004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-4</v>
      </c>
      <c r="K5994" s="6">
        <f t="shared" si="5"/>
        <v>730</v>
      </c>
      <c r="N5994" s="8" t="s">
        <v>6273</v>
      </c>
      <c r="O5994" s="13">
        <v>734.0</v>
      </c>
      <c r="P5994" s="14" t="s">
        <v>7005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-4</v>
      </c>
      <c r="K5995" s="6">
        <f t="shared" si="5"/>
        <v>731</v>
      </c>
      <c r="N5995" s="8" t="s">
        <v>6273</v>
      </c>
      <c r="O5995" s="13">
        <v>735.0</v>
      </c>
      <c r="P5995" s="14" t="s">
        <v>7006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-4</v>
      </c>
      <c r="K5996" s="6">
        <f t="shared" si="5"/>
        <v>732</v>
      </c>
      <c r="N5996" s="8" t="s">
        <v>6273</v>
      </c>
      <c r="O5996" s="13">
        <v>736.0</v>
      </c>
      <c r="P5996" s="14" t="s">
        <v>7007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-4</v>
      </c>
      <c r="K5997" s="6">
        <f t="shared" si="5"/>
        <v>733</v>
      </c>
      <c r="N5997" s="8" t="s">
        <v>6273</v>
      </c>
      <c r="O5997" s="13">
        <v>737.0</v>
      </c>
      <c r="P5997" s="14" t="s">
        <v>7008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-4</v>
      </c>
      <c r="K5998" s="6">
        <f t="shared" si="5"/>
        <v>734</v>
      </c>
      <c r="N5998" s="8" t="s">
        <v>6273</v>
      </c>
      <c r="O5998" s="13">
        <v>738.0</v>
      </c>
      <c r="P5998" s="14" t="s">
        <v>7009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-4</v>
      </c>
      <c r="K5999" s="6">
        <f t="shared" si="5"/>
        <v>735</v>
      </c>
      <c r="N5999" s="8" t="s">
        <v>6273</v>
      </c>
      <c r="O5999" s="13">
        <v>739.0</v>
      </c>
      <c r="P5999" s="14" t="s">
        <v>7010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-4</v>
      </c>
      <c r="K6000" s="6">
        <f t="shared" si="5"/>
        <v>736</v>
      </c>
      <c r="N6000" s="8" t="s">
        <v>6273</v>
      </c>
      <c r="O6000" s="13">
        <v>740.0</v>
      </c>
      <c r="P6000" s="14" t="s">
        <v>7011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737</v>
      </c>
      <c r="N6001" s="8" t="s">
        <v>6273</v>
      </c>
      <c r="O6001" s="13">
        <v>741.0</v>
      </c>
      <c r="P6001" s="14" t="s">
        <v>7012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738</v>
      </c>
      <c r="N6002" s="8" t="s">
        <v>6273</v>
      </c>
      <c r="O6002" s="13">
        <v>742.0</v>
      </c>
      <c r="P6002" s="14" t="s">
        <v>7013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739</v>
      </c>
      <c r="N6003" s="8" t="s">
        <v>6273</v>
      </c>
      <c r="O6003" s="13">
        <v>743.0</v>
      </c>
      <c r="P6003" s="14" t="s">
        <v>7014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740</v>
      </c>
      <c r="N6004" s="8" t="s">
        <v>6273</v>
      </c>
      <c r="O6004" s="13">
        <v>744.0</v>
      </c>
      <c r="P6004" s="14" t="s">
        <v>7015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741</v>
      </c>
      <c r="N6005" s="8" t="s">
        <v>6273</v>
      </c>
      <c r="O6005" s="13">
        <v>745.0</v>
      </c>
      <c r="P6005" s="14" t="s">
        <v>7016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742</v>
      </c>
      <c r="N6006" s="8" t="s">
        <v>6273</v>
      </c>
      <c r="O6006" s="13">
        <v>746.0</v>
      </c>
      <c r="P6006" s="14" t="s">
        <v>7017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743</v>
      </c>
      <c r="N6007" s="8" t="s">
        <v>6273</v>
      </c>
      <c r="O6007" s="13">
        <v>747.0</v>
      </c>
      <c r="P6007" s="14" t="s">
        <v>7018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744</v>
      </c>
      <c r="N6008" s="8" t="s">
        <v>6273</v>
      </c>
      <c r="O6008" s="13">
        <v>748.0</v>
      </c>
      <c r="P6008" s="14" t="s">
        <v>7019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745</v>
      </c>
      <c r="N6009" s="8" t="s">
        <v>6273</v>
      </c>
      <c r="O6009" s="13">
        <v>749.0</v>
      </c>
      <c r="P6009" s="14" t="s">
        <v>7020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746</v>
      </c>
      <c r="N6010" s="8" t="s">
        <v>6273</v>
      </c>
      <c r="O6010" s="13">
        <v>750.0</v>
      </c>
      <c r="P6010" s="14" t="s">
        <v>7021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747</v>
      </c>
      <c r="N6011" s="8" t="s">
        <v>6273</v>
      </c>
      <c r="O6011" s="13">
        <v>751.0</v>
      </c>
      <c r="P6011" s="14" t="s">
        <v>7022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748</v>
      </c>
      <c r="N6012" s="8" t="s">
        <v>6273</v>
      </c>
      <c r="O6012" s="13">
        <v>752.0</v>
      </c>
      <c r="P6012" s="14" t="s">
        <v>7023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749</v>
      </c>
      <c r="N6013" s="8" t="s">
        <v>6273</v>
      </c>
      <c r="O6013" s="13">
        <v>753.0</v>
      </c>
      <c r="P6013" s="14" t="s">
        <v>7024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750</v>
      </c>
      <c r="N6014" s="8" t="s">
        <v>6273</v>
      </c>
      <c r="O6014" s="13">
        <v>754.0</v>
      </c>
      <c r="P6014" s="14" t="s">
        <v>7025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751</v>
      </c>
      <c r="N6015" s="8" t="s">
        <v>6273</v>
      </c>
      <c r="O6015" s="13">
        <v>755.0</v>
      </c>
      <c r="P6015" s="14" t="s">
        <v>7026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752</v>
      </c>
      <c r="N6016" s="8" t="s">
        <v>6273</v>
      </c>
      <c r="O6016" s="13">
        <v>756.0</v>
      </c>
      <c r="P6016" s="14" t="s">
        <v>7027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753</v>
      </c>
      <c r="N6017" s="8" t="s">
        <v>6273</v>
      </c>
      <c r="O6017" s="13">
        <v>757.0</v>
      </c>
      <c r="P6017" s="14" t="s">
        <v>7028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754</v>
      </c>
      <c r="N6018" s="8" t="s">
        <v>6273</v>
      </c>
      <c r="O6018" s="13">
        <v>758.0</v>
      </c>
      <c r="P6018" s="14" t="s">
        <v>7029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755</v>
      </c>
      <c r="N6019" s="8" t="s">
        <v>6273</v>
      </c>
      <c r="O6019" s="13">
        <v>759.0</v>
      </c>
      <c r="P6019" s="14" t="s">
        <v>7030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756</v>
      </c>
      <c r="N6020" s="8" t="s">
        <v>6273</v>
      </c>
      <c r="O6020" s="13">
        <v>760.0</v>
      </c>
      <c r="P6020" s="14" t="s">
        <v>7031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757</v>
      </c>
      <c r="N6021" s="8" t="s">
        <v>6273</v>
      </c>
      <c r="O6021" s="13">
        <v>761.0</v>
      </c>
      <c r="P6021" s="14" t="s">
        <v>7032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758</v>
      </c>
      <c r="N6022" s="8" t="s">
        <v>6273</v>
      </c>
      <c r="O6022" s="13">
        <v>762.0</v>
      </c>
      <c r="P6022" s="14" t="s">
        <v>7033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759</v>
      </c>
      <c r="N6023" s="8" t="s">
        <v>6273</v>
      </c>
      <c r="O6023" s="13">
        <v>763.0</v>
      </c>
      <c r="P6023" s="14" t="s">
        <v>7034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760</v>
      </c>
      <c r="N6024" s="8" t="s">
        <v>6273</v>
      </c>
      <c r="O6024" s="13">
        <v>764.0</v>
      </c>
      <c r="P6024" s="14" t="s">
        <v>7035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761</v>
      </c>
      <c r="N6025" s="8" t="s">
        <v>6273</v>
      </c>
      <c r="O6025" s="13">
        <v>765.0</v>
      </c>
      <c r="P6025" s="14" t="s">
        <v>7036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762</v>
      </c>
      <c r="N6026" s="8" t="s">
        <v>6273</v>
      </c>
      <c r="O6026" s="13">
        <v>766.0</v>
      </c>
      <c r="P6026" s="14" t="s">
        <v>7037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763</v>
      </c>
      <c r="N6027" s="8" t="s">
        <v>6273</v>
      </c>
      <c r="O6027" s="13">
        <v>767.0</v>
      </c>
      <c r="P6027" s="14" t="s">
        <v>7038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764</v>
      </c>
      <c r="N6028" s="8" t="s">
        <v>6273</v>
      </c>
      <c r="O6028" s="13">
        <v>768.0</v>
      </c>
      <c r="P6028" s="14" t="s">
        <v>7039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765</v>
      </c>
      <c r="N6029" s="8" t="s">
        <v>6273</v>
      </c>
      <c r="O6029" s="13">
        <v>769.0</v>
      </c>
      <c r="P6029" s="14" t="s">
        <v>7040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766</v>
      </c>
      <c r="N6030" s="8" t="s">
        <v>6273</v>
      </c>
      <c r="O6030" s="13">
        <v>770.0</v>
      </c>
      <c r="P6030" s="14" t="s">
        <v>7041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767</v>
      </c>
      <c r="N6031" s="8" t="s">
        <v>6273</v>
      </c>
      <c r="O6031" s="13">
        <v>771.0</v>
      </c>
      <c r="P6031" s="14" t="s">
        <v>7042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768</v>
      </c>
      <c r="N6032" s="8" t="s">
        <v>6273</v>
      </c>
      <c r="O6032" s="13">
        <v>772.0</v>
      </c>
      <c r="P6032" s="14" t="s">
        <v>7043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769</v>
      </c>
      <c r="N6033" s="8" t="s">
        <v>6273</v>
      </c>
      <c r="O6033" s="13">
        <v>773.0</v>
      </c>
      <c r="P6033" s="14" t="s">
        <v>7044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-1</v>
      </c>
      <c r="N6034" s="8" t="s">
        <v>7045</v>
      </c>
      <c r="O6034" s="13">
        <v>3.0</v>
      </c>
      <c r="P6034" s="14" t="s">
        <v>7046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0</v>
      </c>
      <c r="N6035" s="8" t="s">
        <v>7045</v>
      </c>
      <c r="O6035" s="13">
        <v>4.0</v>
      </c>
      <c r="P6035" s="14" t="s">
        <v>7047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1</v>
      </c>
      <c r="N6036" s="8" t="s">
        <v>7045</v>
      </c>
      <c r="O6036" s="13">
        <v>5.0</v>
      </c>
      <c r="P6036" s="14" t="s">
        <v>7048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2</v>
      </c>
      <c r="N6037" s="8" t="s">
        <v>7045</v>
      </c>
      <c r="O6037" s="13">
        <v>6.0</v>
      </c>
      <c r="P6037" s="14" t="s">
        <v>7049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3</v>
      </c>
      <c r="N6038" s="8" t="s">
        <v>7045</v>
      </c>
      <c r="O6038" s="13">
        <v>7.0</v>
      </c>
      <c r="P6038" s="14" t="s">
        <v>7050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4</v>
      </c>
      <c r="N6039" s="8" t="s">
        <v>7045</v>
      </c>
      <c r="O6039" s="13">
        <v>8.0</v>
      </c>
      <c r="P6039" s="14" t="s">
        <v>7051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5</v>
      </c>
      <c r="N6040" s="8" t="s">
        <v>7045</v>
      </c>
      <c r="O6040" s="13">
        <v>9.0</v>
      </c>
      <c r="P6040" s="14" t="s">
        <v>7052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6</v>
      </c>
      <c r="N6041" s="8" t="s">
        <v>7045</v>
      </c>
      <c r="O6041" s="13">
        <v>10.0</v>
      </c>
      <c r="P6041" s="14" t="s">
        <v>7053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7</v>
      </c>
      <c r="N6042" s="8" t="s">
        <v>7045</v>
      </c>
      <c r="O6042" s="13">
        <v>11.0</v>
      </c>
      <c r="P6042" s="14" t="s">
        <v>7054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8</v>
      </c>
      <c r="N6043" s="8" t="s">
        <v>7045</v>
      </c>
      <c r="O6043" s="13">
        <v>12.0</v>
      </c>
      <c r="P6043" s="14" t="s">
        <v>7055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9</v>
      </c>
      <c r="N6044" s="8" t="s">
        <v>7045</v>
      </c>
      <c r="O6044" s="13">
        <v>13.0</v>
      </c>
      <c r="P6044" s="14" t="s">
        <v>7056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10</v>
      </c>
      <c r="N6045" s="8" t="s">
        <v>7045</v>
      </c>
      <c r="O6045" s="13">
        <v>14.0</v>
      </c>
      <c r="P6045" s="14" t="s">
        <v>7057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11</v>
      </c>
      <c r="N6046" s="8" t="s">
        <v>7045</v>
      </c>
      <c r="O6046" s="13">
        <v>15.0</v>
      </c>
      <c r="P6046" s="14" t="s">
        <v>7058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12</v>
      </c>
      <c r="N6047" s="8" t="s">
        <v>7045</v>
      </c>
      <c r="O6047" s="13">
        <v>16.0</v>
      </c>
      <c r="P6047" s="14" t="s">
        <v>7059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13</v>
      </c>
      <c r="N6048" s="8" t="s">
        <v>7045</v>
      </c>
      <c r="O6048" s="13">
        <v>17.0</v>
      </c>
      <c r="P6048" s="14" t="s">
        <v>7060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14</v>
      </c>
      <c r="N6049" s="8" t="s">
        <v>7045</v>
      </c>
      <c r="O6049" s="13">
        <v>18.0</v>
      </c>
      <c r="P6049" s="14" t="s">
        <v>7061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15</v>
      </c>
      <c r="N6050" s="8" t="s">
        <v>7045</v>
      </c>
      <c r="O6050" s="13">
        <v>19.0</v>
      </c>
      <c r="P6050" s="14" t="s">
        <v>7062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16</v>
      </c>
      <c r="N6051" s="8" t="s">
        <v>7045</v>
      </c>
      <c r="O6051" s="13">
        <v>20.0</v>
      </c>
      <c r="P6051" s="14" t="s">
        <v>7063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17</v>
      </c>
      <c r="N6052" s="8" t="s">
        <v>7045</v>
      </c>
      <c r="O6052" s="13">
        <v>21.0</v>
      </c>
      <c r="P6052" s="14" t="s">
        <v>7064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18</v>
      </c>
      <c r="N6053" s="8" t="s">
        <v>7045</v>
      </c>
      <c r="O6053" s="13">
        <v>22.0</v>
      </c>
      <c r="P6053" s="14" t="s">
        <v>7065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19</v>
      </c>
      <c r="N6054" s="8" t="s">
        <v>7045</v>
      </c>
      <c r="O6054" s="13">
        <v>23.0</v>
      </c>
      <c r="P6054" s="14" t="s">
        <v>7066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20</v>
      </c>
      <c r="N6055" s="8" t="s">
        <v>7045</v>
      </c>
      <c r="O6055" s="13">
        <v>24.0</v>
      </c>
      <c r="P6055" s="14" t="s">
        <v>7067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21</v>
      </c>
      <c r="N6056" s="8" t="s">
        <v>7045</v>
      </c>
      <c r="O6056" s="13">
        <v>25.0</v>
      </c>
      <c r="P6056" s="14" t="s">
        <v>7068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22</v>
      </c>
      <c r="N6057" s="8" t="s">
        <v>7045</v>
      </c>
      <c r="O6057" s="13">
        <v>26.0</v>
      </c>
      <c r="P6057" s="14" t="s">
        <v>7069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23</v>
      </c>
      <c r="N6058" s="8" t="s">
        <v>7045</v>
      </c>
      <c r="O6058" s="13">
        <v>27.0</v>
      </c>
      <c r="P6058" s="14" t="s">
        <v>7070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24</v>
      </c>
      <c r="N6059" s="8" t="s">
        <v>7045</v>
      </c>
      <c r="O6059" s="13">
        <v>28.0</v>
      </c>
      <c r="P6059" s="14" t="s">
        <v>7071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25</v>
      </c>
      <c r="N6060" s="8" t="s">
        <v>7045</v>
      </c>
      <c r="O6060" s="13">
        <v>29.0</v>
      </c>
      <c r="P6060" s="14" t="s">
        <v>7072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26</v>
      </c>
      <c r="N6061" s="8" t="s">
        <v>7045</v>
      </c>
      <c r="O6061" s="13">
        <v>30.0</v>
      </c>
      <c r="P6061" s="14" t="s">
        <v>7073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27</v>
      </c>
      <c r="N6062" s="8" t="s">
        <v>7045</v>
      </c>
      <c r="O6062" s="13">
        <v>31.0</v>
      </c>
      <c r="P6062" s="14" t="s">
        <v>7074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28</v>
      </c>
      <c r="N6063" s="8" t="s">
        <v>7045</v>
      </c>
      <c r="O6063" s="13">
        <v>32.0</v>
      </c>
      <c r="P6063" s="14" t="s">
        <v>7075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29</v>
      </c>
      <c r="N6064" s="8" t="s">
        <v>7045</v>
      </c>
      <c r="O6064" s="13">
        <v>33.0</v>
      </c>
      <c r="P6064" s="14" t="s">
        <v>7076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30</v>
      </c>
      <c r="N6065" s="8" t="s">
        <v>7045</v>
      </c>
      <c r="O6065" s="13">
        <v>34.0</v>
      </c>
      <c r="P6065" s="14" t="s">
        <v>7077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31</v>
      </c>
      <c r="N6066" s="8" t="s">
        <v>7045</v>
      </c>
      <c r="O6066" s="13">
        <v>35.0</v>
      </c>
      <c r="P6066" s="14" t="s">
        <v>7078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32</v>
      </c>
      <c r="N6067" s="8" t="s">
        <v>7045</v>
      </c>
      <c r="O6067" s="13">
        <v>36.0</v>
      </c>
      <c r="P6067" s="14" t="s">
        <v>7079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33</v>
      </c>
      <c r="N6068" s="8" t="s">
        <v>7045</v>
      </c>
      <c r="O6068" s="13">
        <v>37.0</v>
      </c>
      <c r="P6068" s="14" t="s">
        <v>7080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34</v>
      </c>
      <c r="N6069" s="8" t="s">
        <v>7045</v>
      </c>
      <c r="O6069" s="13">
        <v>38.0</v>
      </c>
      <c r="P6069" s="14" t="s">
        <v>7081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35</v>
      </c>
      <c r="N6070" s="8" t="s">
        <v>7045</v>
      </c>
      <c r="O6070" s="13">
        <v>39.0</v>
      </c>
      <c r="P6070" s="14" t="s">
        <v>7082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36</v>
      </c>
      <c r="N6071" s="8" t="s">
        <v>7045</v>
      </c>
      <c r="O6071" s="13">
        <v>40.0</v>
      </c>
      <c r="P6071" s="14" t="s">
        <v>7083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37</v>
      </c>
      <c r="N6072" s="8" t="s">
        <v>7045</v>
      </c>
      <c r="O6072" s="13">
        <v>41.0</v>
      </c>
      <c r="P6072" s="14" t="s">
        <v>7084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38</v>
      </c>
      <c r="N6073" s="8" t="s">
        <v>7045</v>
      </c>
      <c r="O6073" s="13">
        <v>42.0</v>
      </c>
      <c r="P6073" s="14" t="s">
        <v>7085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39</v>
      </c>
      <c r="N6074" s="8" t="s">
        <v>7045</v>
      </c>
      <c r="O6074" s="13">
        <v>43.0</v>
      </c>
      <c r="P6074" s="14" t="s">
        <v>7086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40</v>
      </c>
      <c r="N6075" s="8" t="s">
        <v>7045</v>
      </c>
      <c r="O6075" s="13">
        <v>44.0</v>
      </c>
      <c r="P6075" s="14" t="s">
        <v>7087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41</v>
      </c>
      <c r="N6076" s="8" t="s">
        <v>7045</v>
      </c>
      <c r="O6076" s="13">
        <v>45.0</v>
      </c>
      <c r="P6076" s="14" t="s">
        <v>7088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42</v>
      </c>
      <c r="N6077" s="8" t="s">
        <v>7045</v>
      </c>
      <c r="O6077" s="13">
        <v>46.0</v>
      </c>
      <c r="P6077" s="14" t="s">
        <v>7089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43</v>
      </c>
      <c r="N6078" s="8" t="s">
        <v>7045</v>
      </c>
      <c r="O6078" s="13">
        <v>47.0</v>
      </c>
      <c r="P6078" s="14" t="s">
        <v>7090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44</v>
      </c>
      <c r="N6079" s="8" t="s">
        <v>7045</v>
      </c>
      <c r="O6079" s="13">
        <v>48.0</v>
      </c>
      <c r="P6079" s="14" t="s">
        <v>7091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45</v>
      </c>
      <c r="N6080" s="8" t="s">
        <v>7045</v>
      </c>
      <c r="O6080" s="13">
        <v>49.0</v>
      </c>
      <c r="P6080" s="14" t="s">
        <v>7092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46</v>
      </c>
      <c r="N6081" s="8" t="s">
        <v>7045</v>
      </c>
      <c r="O6081" s="13">
        <v>50.0</v>
      </c>
      <c r="P6081" s="14" t="s">
        <v>7093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47</v>
      </c>
      <c r="N6082" s="8" t="s">
        <v>7045</v>
      </c>
      <c r="O6082" s="13">
        <v>51.0</v>
      </c>
      <c r="P6082" s="14" t="s">
        <v>7094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48</v>
      </c>
      <c r="N6083" s="8" t="s">
        <v>7045</v>
      </c>
      <c r="O6083" s="13">
        <v>52.0</v>
      </c>
      <c r="P6083" s="14" t="s">
        <v>7095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49</v>
      </c>
      <c r="N6084" s="8" t="s">
        <v>7045</v>
      </c>
      <c r="O6084" s="13">
        <v>53.0</v>
      </c>
      <c r="P6084" s="14" t="s">
        <v>7096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50</v>
      </c>
      <c r="N6085" s="8" t="s">
        <v>7045</v>
      </c>
      <c r="O6085" s="13">
        <v>54.0</v>
      </c>
      <c r="P6085" s="14" t="s">
        <v>7097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51</v>
      </c>
      <c r="N6086" s="8" t="s">
        <v>7045</v>
      </c>
      <c r="O6086" s="13">
        <v>55.0</v>
      </c>
      <c r="P6086" s="14" t="s">
        <v>7098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52</v>
      </c>
      <c r="N6087" s="8" t="s">
        <v>7045</v>
      </c>
      <c r="O6087" s="13">
        <v>56.0</v>
      </c>
      <c r="P6087" s="14" t="s">
        <v>7099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53</v>
      </c>
      <c r="N6088" s="8" t="s">
        <v>7045</v>
      </c>
      <c r="O6088" s="13">
        <v>57.0</v>
      </c>
      <c r="P6088" s="14" t="s">
        <v>7100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54</v>
      </c>
      <c r="N6089" s="8" t="s">
        <v>7045</v>
      </c>
      <c r="O6089" s="13">
        <v>58.0</v>
      </c>
      <c r="P6089" s="14" t="s">
        <v>7101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55</v>
      </c>
      <c r="N6090" s="8" t="s">
        <v>7045</v>
      </c>
      <c r="O6090" s="13">
        <v>59.0</v>
      </c>
      <c r="P6090" s="14" t="s">
        <v>7102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56</v>
      </c>
      <c r="N6091" s="8" t="s">
        <v>7045</v>
      </c>
      <c r="O6091" s="13">
        <v>60.0</v>
      </c>
      <c r="P6091" s="14" t="s">
        <v>7103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57</v>
      </c>
      <c r="N6092" s="8" t="s">
        <v>7045</v>
      </c>
      <c r="O6092" s="13">
        <v>61.0</v>
      </c>
      <c r="P6092" s="14" t="s">
        <v>7104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58</v>
      </c>
      <c r="N6093" s="8" t="s">
        <v>7045</v>
      </c>
      <c r="O6093" s="13">
        <v>62.0</v>
      </c>
      <c r="P6093" s="14" t="s">
        <v>7105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59</v>
      </c>
      <c r="N6094" s="8" t="s">
        <v>7045</v>
      </c>
      <c r="O6094" s="13">
        <v>63.0</v>
      </c>
      <c r="P6094" s="14" t="s">
        <v>7106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60</v>
      </c>
      <c r="N6095" s="8" t="s">
        <v>7045</v>
      </c>
      <c r="O6095" s="13">
        <v>64.0</v>
      </c>
      <c r="P6095" s="14" t="s">
        <v>7107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61</v>
      </c>
      <c r="N6096" s="8" t="s">
        <v>7045</v>
      </c>
      <c r="O6096" s="13">
        <v>65.0</v>
      </c>
      <c r="P6096" s="14" t="s">
        <v>7108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62</v>
      </c>
      <c r="N6097" s="8" t="s">
        <v>7045</v>
      </c>
      <c r="O6097" s="13">
        <v>66.0</v>
      </c>
      <c r="P6097" s="14" t="s">
        <v>7109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63</v>
      </c>
      <c r="N6098" s="8" t="s">
        <v>7045</v>
      </c>
      <c r="O6098" s="13">
        <v>67.0</v>
      </c>
      <c r="P6098" s="14" t="s">
        <v>7110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64</v>
      </c>
      <c r="N6099" s="8" t="s">
        <v>7045</v>
      </c>
      <c r="O6099" s="13">
        <v>68.0</v>
      </c>
      <c r="P6099" s="14" t="s">
        <v>7111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65</v>
      </c>
      <c r="N6100" s="8" t="s">
        <v>7045</v>
      </c>
      <c r="O6100" s="13">
        <v>69.0</v>
      </c>
      <c r="P6100" s="14" t="s">
        <v>7112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66</v>
      </c>
      <c r="N6101" s="8" t="s">
        <v>7045</v>
      </c>
      <c r="O6101" s="13">
        <v>70.0</v>
      </c>
      <c r="P6101" s="14" t="s">
        <v>7113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67</v>
      </c>
      <c r="N6102" s="8" t="s">
        <v>7045</v>
      </c>
      <c r="O6102" s="13">
        <v>71.0</v>
      </c>
      <c r="P6102" s="14" t="s">
        <v>7114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68</v>
      </c>
      <c r="N6103" s="8" t="s">
        <v>7045</v>
      </c>
      <c r="O6103" s="13">
        <v>72.0</v>
      </c>
      <c r="P6103" s="14" t="s">
        <v>7115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69</v>
      </c>
      <c r="N6104" s="8" t="s">
        <v>7045</v>
      </c>
      <c r="O6104" s="13">
        <v>73.0</v>
      </c>
      <c r="P6104" s="14" t="s">
        <v>7116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70</v>
      </c>
      <c r="N6105" s="8" t="s">
        <v>7045</v>
      </c>
      <c r="O6105" s="13">
        <v>74.0</v>
      </c>
      <c r="P6105" s="14" t="s">
        <v>7117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71</v>
      </c>
      <c r="N6106" s="8" t="s">
        <v>7045</v>
      </c>
      <c r="O6106" s="13">
        <v>75.0</v>
      </c>
      <c r="P6106" s="14" t="s">
        <v>7118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72</v>
      </c>
      <c r="N6107" s="8" t="s">
        <v>7045</v>
      </c>
      <c r="O6107" s="13">
        <v>76.0</v>
      </c>
      <c r="P6107" s="14" t="s">
        <v>7119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73</v>
      </c>
      <c r="N6108" s="8" t="s">
        <v>7045</v>
      </c>
      <c r="O6108" s="13">
        <v>77.0</v>
      </c>
      <c r="P6108" s="14" t="s">
        <v>7120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74</v>
      </c>
      <c r="N6109" s="8" t="s">
        <v>7045</v>
      </c>
      <c r="O6109" s="13">
        <v>78.0</v>
      </c>
      <c r="P6109" s="14" t="s">
        <v>7121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75</v>
      </c>
      <c r="N6110" s="8" t="s">
        <v>7045</v>
      </c>
      <c r="O6110" s="13">
        <v>79.0</v>
      </c>
      <c r="P6110" s="14" t="s">
        <v>7122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76</v>
      </c>
      <c r="N6111" s="8" t="s">
        <v>7045</v>
      </c>
      <c r="O6111" s="13">
        <v>80.0</v>
      </c>
      <c r="P6111" s="14" t="s">
        <v>7123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77</v>
      </c>
      <c r="N6112" s="8" t="s">
        <v>7045</v>
      </c>
      <c r="O6112" s="13">
        <v>81.0</v>
      </c>
      <c r="P6112" s="14" t="s">
        <v>7124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78</v>
      </c>
      <c r="N6113" s="8" t="s">
        <v>7045</v>
      </c>
      <c r="O6113" s="13">
        <v>82.0</v>
      </c>
      <c r="P6113" s="14" t="s">
        <v>7125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79</v>
      </c>
      <c r="N6114" s="8" t="s">
        <v>7045</v>
      </c>
      <c r="O6114" s="13">
        <v>83.0</v>
      </c>
      <c r="P6114" s="14" t="s">
        <v>7126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80</v>
      </c>
      <c r="N6115" s="8" t="s">
        <v>7045</v>
      </c>
      <c r="O6115" s="13">
        <v>84.0</v>
      </c>
      <c r="P6115" s="14" t="s">
        <v>7127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81</v>
      </c>
      <c r="N6116" s="8" t="s">
        <v>7045</v>
      </c>
      <c r="O6116" s="13">
        <v>85.0</v>
      </c>
      <c r="P6116" s="14" t="s">
        <v>7128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82</v>
      </c>
      <c r="N6117" s="8" t="s">
        <v>7045</v>
      </c>
      <c r="O6117" s="13">
        <v>86.0</v>
      </c>
      <c r="P6117" s="14" t="s">
        <v>7129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83</v>
      </c>
      <c r="N6118" s="8" t="s">
        <v>7045</v>
      </c>
      <c r="O6118" s="13">
        <v>87.0</v>
      </c>
      <c r="P6118" s="14" t="s">
        <v>7130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84</v>
      </c>
      <c r="N6119" s="8" t="s">
        <v>7045</v>
      </c>
      <c r="O6119" s="13">
        <v>88.0</v>
      </c>
      <c r="P6119" s="14" t="s">
        <v>7131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85</v>
      </c>
      <c r="N6120" s="8" t="s">
        <v>7045</v>
      </c>
      <c r="O6120" s="13">
        <v>89.0</v>
      </c>
      <c r="P6120" s="14" t="s">
        <v>7132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86</v>
      </c>
      <c r="N6121" s="8" t="s">
        <v>7045</v>
      </c>
      <c r="O6121" s="13">
        <v>90.0</v>
      </c>
      <c r="P6121" s="14" t="s">
        <v>7133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87</v>
      </c>
      <c r="N6122" s="8" t="s">
        <v>7045</v>
      </c>
      <c r="O6122" s="13">
        <v>91.0</v>
      </c>
      <c r="P6122" s="14" t="s">
        <v>7134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88</v>
      </c>
      <c r="N6123" s="8" t="s">
        <v>7045</v>
      </c>
      <c r="O6123" s="13">
        <v>92.0</v>
      </c>
      <c r="P6123" s="14" t="s">
        <v>7135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89</v>
      </c>
      <c r="N6124" s="8" t="s">
        <v>7045</v>
      </c>
      <c r="O6124" s="13">
        <v>93.0</v>
      </c>
      <c r="P6124" s="14" t="s">
        <v>7136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90</v>
      </c>
      <c r="N6125" s="8" t="s">
        <v>7045</v>
      </c>
      <c r="O6125" s="13">
        <v>94.0</v>
      </c>
      <c r="P6125" s="14" t="s">
        <v>7137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91</v>
      </c>
      <c r="N6126" s="8" t="s">
        <v>7045</v>
      </c>
      <c r="O6126" s="13">
        <v>95.0</v>
      </c>
      <c r="P6126" s="14" t="s">
        <v>7138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92</v>
      </c>
      <c r="N6127" s="8" t="s">
        <v>7045</v>
      </c>
      <c r="O6127" s="13">
        <v>96.0</v>
      </c>
      <c r="P6127" s="14" t="s">
        <v>7139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93</v>
      </c>
      <c r="N6128" s="8" t="s">
        <v>7045</v>
      </c>
      <c r="O6128" s="13">
        <v>97.0</v>
      </c>
      <c r="P6128" s="14" t="s">
        <v>7140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94</v>
      </c>
      <c r="N6129" s="8" t="s">
        <v>7045</v>
      </c>
      <c r="O6129" s="13">
        <v>98.0</v>
      </c>
      <c r="P6129" s="14" t="s">
        <v>7141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95</v>
      </c>
      <c r="N6130" s="8" t="s">
        <v>7045</v>
      </c>
      <c r="O6130" s="13">
        <v>99.0</v>
      </c>
      <c r="P6130" s="14" t="s">
        <v>7142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96</v>
      </c>
      <c r="N6131" s="8" t="s">
        <v>7045</v>
      </c>
      <c r="O6131" s="13">
        <v>100.0</v>
      </c>
      <c r="P6131" s="14" t="s">
        <v>7143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97</v>
      </c>
      <c r="N6132" s="8" t="s">
        <v>7045</v>
      </c>
      <c r="O6132" s="13">
        <v>101.0</v>
      </c>
      <c r="P6132" s="14" t="s">
        <v>7144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98</v>
      </c>
      <c r="N6133" s="8" t="s">
        <v>7045</v>
      </c>
      <c r="O6133" s="13">
        <v>102.0</v>
      </c>
      <c r="P6133" s="14" t="s">
        <v>7145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99</v>
      </c>
      <c r="N6134" s="8" t="s">
        <v>7045</v>
      </c>
      <c r="O6134" s="13">
        <v>103.0</v>
      </c>
      <c r="P6134" s="14" t="s">
        <v>7146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100</v>
      </c>
      <c r="N6135" s="8" t="s">
        <v>7045</v>
      </c>
      <c r="O6135" s="13">
        <v>104.0</v>
      </c>
      <c r="P6135" s="14" t="s">
        <v>7147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101</v>
      </c>
      <c r="N6136" s="8" t="s">
        <v>7045</v>
      </c>
      <c r="O6136" s="13">
        <v>105.0</v>
      </c>
      <c r="P6136" s="14" t="s">
        <v>7148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102</v>
      </c>
      <c r="N6137" s="8" t="s">
        <v>7045</v>
      </c>
      <c r="O6137" s="13">
        <v>106.0</v>
      </c>
      <c r="P6137" s="14" t="s">
        <v>7149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103</v>
      </c>
      <c r="N6138" s="8" t="s">
        <v>7045</v>
      </c>
      <c r="O6138" s="13">
        <v>107.0</v>
      </c>
      <c r="P6138" s="14" t="s">
        <v>7150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104</v>
      </c>
      <c r="N6139" s="8" t="s">
        <v>7045</v>
      </c>
      <c r="O6139" s="13">
        <v>108.0</v>
      </c>
      <c r="P6139" s="14" t="s">
        <v>7151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105</v>
      </c>
      <c r="N6140" s="8" t="s">
        <v>7045</v>
      </c>
      <c r="O6140" s="13">
        <v>109.0</v>
      </c>
      <c r="P6140" s="14" t="s">
        <v>7152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106</v>
      </c>
      <c r="N6141" s="8" t="s">
        <v>7045</v>
      </c>
      <c r="O6141" s="13">
        <v>110.0</v>
      </c>
      <c r="P6141" s="14" t="s">
        <v>7153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107</v>
      </c>
      <c r="N6142" s="8" t="s">
        <v>7045</v>
      </c>
      <c r="O6142" s="13">
        <v>111.0</v>
      </c>
      <c r="P6142" s="14" t="s">
        <v>7154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108</v>
      </c>
      <c r="N6143" s="8" t="s">
        <v>7045</v>
      </c>
      <c r="O6143" s="13">
        <v>112.0</v>
      </c>
      <c r="P6143" s="14" t="s">
        <v>7155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109</v>
      </c>
      <c r="N6144" s="8" t="s">
        <v>7045</v>
      </c>
      <c r="O6144" s="13">
        <v>113.0</v>
      </c>
      <c r="P6144" s="14" t="s">
        <v>7156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110</v>
      </c>
      <c r="N6145" s="8" t="s">
        <v>7045</v>
      </c>
      <c r="O6145" s="13">
        <v>114.0</v>
      </c>
      <c r="P6145" s="14" t="s">
        <v>7157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111</v>
      </c>
      <c r="N6146" s="8" t="s">
        <v>7045</v>
      </c>
      <c r="O6146" s="13">
        <v>115.0</v>
      </c>
      <c r="P6146" s="14" t="s">
        <v>7158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112</v>
      </c>
      <c r="N6147" s="8" t="s">
        <v>7045</v>
      </c>
      <c r="O6147" s="13">
        <v>116.0</v>
      </c>
      <c r="P6147" s="14" t="s">
        <v>7159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113</v>
      </c>
      <c r="N6148" s="8" t="s">
        <v>7045</v>
      </c>
      <c r="O6148" s="13">
        <v>117.0</v>
      </c>
      <c r="P6148" s="14" t="s">
        <v>7160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114</v>
      </c>
      <c r="N6149" s="8" t="s">
        <v>7045</v>
      </c>
      <c r="O6149" s="13">
        <v>118.0</v>
      </c>
      <c r="P6149" s="14" t="s">
        <v>7161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115</v>
      </c>
      <c r="N6150" s="8" t="s">
        <v>7045</v>
      </c>
      <c r="O6150" s="13">
        <v>119.0</v>
      </c>
      <c r="P6150" s="14" t="s">
        <v>7162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116</v>
      </c>
      <c r="N6151" s="8" t="s">
        <v>7045</v>
      </c>
      <c r="O6151" s="13">
        <v>120.0</v>
      </c>
      <c r="P6151" s="14" t="s">
        <v>7163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117</v>
      </c>
      <c r="N6152" s="8" t="s">
        <v>7045</v>
      </c>
      <c r="O6152" s="13">
        <v>121.0</v>
      </c>
      <c r="P6152" s="14" t="s">
        <v>7164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118</v>
      </c>
      <c r="N6153" s="8" t="s">
        <v>7045</v>
      </c>
      <c r="O6153" s="13">
        <v>122.0</v>
      </c>
      <c r="P6153" s="14" t="s">
        <v>7165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119</v>
      </c>
      <c r="N6154" s="8" t="s">
        <v>7045</v>
      </c>
      <c r="O6154" s="13">
        <v>123.0</v>
      </c>
      <c r="P6154" s="14" t="s">
        <v>7166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120</v>
      </c>
      <c r="N6155" s="8" t="s">
        <v>7045</v>
      </c>
      <c r="O6155" s="13">
        <v>124.0</v>
      </c>
      <c r="P6155" s="14" t="s">
        <v>7167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121</v>
      </c>
      <c r="N6156" s="8" t="s">
        <v>7045</v>
      </c>
      <c r="O6156" s="13">
        <v>125.0</v>
      </c>
      <c r="P6156" s="14" t="s">
        <v>7168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122</v>
      </c>
      <c r="N6157" s="8" t="s">
        <v>7045</v>
      </c>
      <c r="O6157" s="13">
        <v>126.0</v>
      </c>
      <c r="P6157" s="14" t="s">
        <v>7169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123</v>
      </c>
      <c r="N6158" s="8" t="s">
        <v>7045</v>
      </c>
      <c r="O6158" s="13">
        <v>127.0</v>
      </c>
      <c r="P6158" s="14" t="s">
        <v>7170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124</v>
      </c>
      <c r="N6159" s="8" t="s">
        <v>7045</v>
      </c>
      <c r="O6159" s="13">
        <v>128.0</v>
      </c>
      <c r="P6159" s="14" t="s">
        <v>7171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125</v>
      </c>
      <c r="N6160" s="8" t="s">
        <v>7045</v>
      </c>
      <c r="O6160" s="13">
        <v>129.0</v>
      </c>
      <c r="P6160" s="14" t="s">
        <v>7172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126</v>
      </c>
      <c r="N6161" s="8" t="s">
        <v>7045</v>
      </c>
      <c r="O6161" s="13">
        <v>130.0</v>
      </c>
      <c r="P6161" s="14" t="s">
        <v>7173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127</v>
      </c>
      <c r="N6162" s="8" t="s">
        <v>7045</v>
      </c>
      <c r="O6162" s="13">
        <v>131.0</v>
      </c>
      <c r="P6162" s="14" t="s">
        <v>7174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128</v>
      </c>
      <c r="N6163" s="8" t="s">
        <v>7045</v>
      </c>
      <c r="O6163" s="13">
        <v>132.0</v>
      </c>
      <c r="P6163" s="14" t="s">
        <v>7175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129</v>
      </c>
      <c r="N6164" s="8" t="s">
        <v>7045</v>
      </c>
      <c r="O6164" s="13">
        <v>133.0</v>
      </c>
      <c r="P6164" s="14" t="s">
        <v>7176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130</v>
      </c>
      <c r="N6165" s="8" t="s">
        <v>7045</v>
      </c>
      <c r="O6165" s="13">
        <v>134.0</v>
      </c>
      <c r="P6165" s="14" t="s">
        <v>7177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131</v>
      </c>
      <c r="N6166" s="8" t="s">
        <v>7045</v>
      </c>
      <c r="O6166" s="13">
        <v>135.0</v>
      </c>
      <c r="P6166" s="14" t="s">
        <v>7178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132</v>
      </c>
      <c r="N6167" s="8" t="s">
        <v>7045</v>
      </c>
      <c r="O6167" s="13">
        <v>136.0</v>
      </c>
      <c r="P6167" s="14" t="s">
        <v>7179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133</v>
      </c>
      <c r="N6168" s="8" t="s">
        <v>7045</v>
      </c>
      <c r="O6168" s="13">
        <v>137.0</v>
      </c>
      <c r="P6168" s="14" t="s">
        <v>7180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134</v>
      </c>
      <c r="N6169" s="8" t="s">
        <v>7045</v>
      </c>
      <c r="O6169" s="13">
        <v>138.0</v>
      </c>
      <c r="P6169" s="14" t="s">
        <v>7181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135</v>
      </c>
      <c r="N6170" s="8" t="s">
        <v>7045</v>
      </c>
      <c r="O6170" s="13">
        <v>139.0</v>
      </c>
      <c r="P6170" s="14" t="s">
        <v>7182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136</v>
      </c>
      <c r="N6171" s="8" t="s">
        <v>7045</v>
      </c>
      <c r="O6171" s="13">
        <v>140.0</v>
      </c>
      <c r="P6171" s="14" t="s">
        <v>7183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137</v>
      </c>
      <c r="N6172" s="8" t="s">
        <v>7045</v>
      </c>
      <c r="O6172" s="13">
        <v>141.0</v>
      </c>
      <c r="P6172" s="14" t="s">
        <v>7184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138</v>
      </c>
      <c r="N6173" s="8" t="s">
        <v>7045</v>
      </c>
      <c r="O6173" s="13">
        <v>142.0</v>
      </c>
      <c r="P6173" s="14" t="s">
        <v>7185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139</v>
      </c>
      <c r="N6174" s="8" t="s">
        <v>7045</v>
      </c>
      <c r="O6174" s="13">
        <v>143.0</v>
      </c>
      <c r="P6174" s="14" t="s">
        <v>7186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140</v>
      </c>
      <c r="N6175" s="8" t="s">
        <v>7045</v>
      </c>
      <c r="O6175" s="13">
        <v>144.0</v>
      </c>
      <c r="P6175" s="14" t="s">
        <v>7187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141</v>
      </c>
      <c r="N6176" s="8" t="s">
        <v>7045</v>
      </c>
      <c r="O6176" s="13">
        <v>145.0</v>
      </c>
      <c r="P6176" s="14" t="s">
        <v>7188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142</v>
      </c>
      <c r="N6177" s="8" t="s">
        <v>7045</v>
      </c>
      <c r="O6177" s="13">
        <v>146.0</v>
      </c>
      <c r="P6177" s="14" t="s">
        <v>7189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143</v>
      </c>
      <c r="N6178" s="8" t="s">
        <v>7045</v>
      </c>
      <c r="O6178" s="13">
        <v>147.0</v>
      </c>
      <c r="P6178" s="14" t="s">
        <v>7190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144</v>
      </c>
      <c r="N6179" s="8" t="s">
        <v>7045</v>
      </c>
      <c r="O6179" s="13">
        <v>148.0</v>
      </c>
      <c r="P6179" s="14" t="s">
        <v>7191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145</v>
      </c>
      <c r="N6180" s="8" t="s">
        <v>7045</v>
      </c>
      <c r="O6180" s="13">
        <v>149.0</v>
      </c>
      <c r="P6180" s="14" t="s">
        <v>7192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146</v>
      </c>
      <c r="N6181" s="8" t="s">
        <v>7045</v>
      </c>
      <c r="O6181" s="13">
        <v>150.0</v>
      </c>
      <c r="P6181" s="14" t="s">
        <v>7193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147</v>
      </c>
      <c r="N6182" s="8" t="s">
        <v>7045</v>
      </c>
      <c r="O6182" s="13">
        <v>151.0</v>
      </c>
      <c r="P6182" s="14" t="s">
        <v>7194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148</v>
      </c>
      <c r="N6183" s="8" t="s">
        <v>7045</v>
      </c>
      <c r="O6183" s="13">
        <v>152.0</v>
      </c>
      <c r="P6183" s="14" t="s">
        <v>7195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149</v>
      </c>
      <c r="N6184" s="8" t="s">
        <v>7045</v>
      </c>
      <c r="O6184" s="13">
        <v>153.0</v>
      </c>
      <c r="P6184" s="14" t="s">
        <v>7196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150</v>
      </c>
      <c r="N6185" s="8" t="s">
        <v>7045</v>
      </c>
      <c r="O6185" s="13">
        <v>154.0</v>
      </c>
      <c r="P6185" s="14" t="s">
        <v>7197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151</v>
      </c>
      <c r="N6186" s="8" t="s">
        <v>7045</v>
      </c>
      <c r="O6186" s="13">
        <v>155.0</v>
      </c>
      <c r="P6186" s="14" t="s">
        <v>7198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152</v>
      </c>
      <c r="N6187" s="8" t="s">
        <v>7045</v>
      </c>
      <c r="O6187" s="13">
        <v>156.0</v>
      </c>
      <c r="P6187" s="14" t="s">
        <v>7199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153</v>
      </c>
      <c r="N6188" s="8" t="s">
        <v>7045</v>
      </c>
      <c r="O6188" s="13">
        <v>157.0</v>
      </c>
      <c r="P6188" s="14" t="s">
        <v>7200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154</v>
      </c>
      <c r="N6189" s="8" t="s">
        <v>7045</v>
      </c>
      <c r="O6189" s="13">
        <v>158.0</v>
      </c>
      <c r="P6189" s="14" t="s">
        <v>7201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155</v>
      </c>
      <c r="N6190" s="8" t="s">
        <v>7045</v>
      </c>
      <c r="O6190" s="13">
        <v>159.0</v>
      </c>
      <c r="P6190" s="14" t="s">
        <v>7202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156</v>
      </c>
      <c r="N6191" s="8" t="s">
        <v>7045</v>
      </c>
      <c r="O6191" s="13">
        <v>160.0</v>
      </c>
      <c r="P6191" s="14" t="s">
        <v>7203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157</v>
      </c>
      <c r="N6192" s="8" t="s">
        <v>7045</v>
      </c>
      <c r="O6192" s="13">
        <v>161.0</v>
      </c>
      <c r="P6192" s="14" t="s">
        <v>7204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158</v>
      </c>
      <c r="N6193" s="8" t="s">
        <v>7045</v>
      </c>
      <c r="O6193" s="13">
        <v>162.0</v>
      </c>
      <c r="P6193" s="14" t="s">
        <v>7205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159</v>
      </c>
      <c r="N6194" s="8" t="s">
        <v>7045</v>
      </c>
      <c r="O6194" s="13">
        <v>163.0</v>
      </c>
      <c r="P6194" s="14" t="s">
        <v>7206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160</v>
      </c>
      <c r="N6195" s="8" t="s">
        <v>7045</v>
      </c>
      <c r="O6195" s="13">
        <v>164.0</v>
      </c>
      <c r="P6195" s="14" t="s">
        <v>7207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161</v>
      </c>
      <c r="N6196" s="8" t="s">
        <v>7045</v>
      </c>
      <c r="O6196" s="13">
        <v>165.0</v>
      </c>
      <c r="P6196" s="14" t="s">
        <v>7208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162</v>
      </c>
      <c r="N6197" s="8" t="s">
        <v>7045</v>
      </c>
      <c r="O6197" s="13">
        <v>166.0</v>
      </c>
      <c r="P6197" s="14" t="s">
        <v>7209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163</v>
      </c>
      <c r="N6198" s="8" t="s">
        <v>7045</v>
      </c>
      <c r="O6198" s="13">
        <v>167.0</v>
      </c>
      <c r="P6198" s="14" t="s">
        <v>7210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164</v>
      </c>
      <c r="N6199" s="8" t="s">
        <v>7045</v>
      </c>
      <c r="O6199" s="13">
        <v>168.0</v>
      </c>
      <c r="P6199" s="14" t="s">
        <v>7211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165</v>
      </c>
      <c r="N6200" s="8" t="s">
        <v>7045</v>
      </c>
      <c r="O6200" s="13">
        <v>169.0</v>
      </c>
      <c r="P6200" s="14" t="s">
        <v>7212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166</v>
      </c>
      <c r="N6201" s="8" t="s">
        <v>7045</v>
      </c>
      <c r="O6201" s="13">
        <v>170.0</v>
      </c>
      <c r="P6201" s="14" t="s">
        <v>7213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167</v>
      </c>
      <c r="N6202" s="8" t="s">
        <v>7045</v>
      </c>
      <c r="O6202" s="13">
        <v>171.0</v>
      </c>
      <c r="P6202" s="14" t="s">
        <v>7214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168</v>
      </c>
      <c r="N6203" s="8" t="s">
        <v>7045</v>
      </c>
      <c r="O6203" s="13">
        <v>172.0</v>
      </c>
      <c r="P6203" s="14" t="s">
        <v>7215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169</v>
      </c>
      <c r="N6204" s="8" t="s">
        <v>7045</v>
      </c>
      <c r="O6204" s="13">
        <v>173.0</v>
      </c>
      <c r="P6204" s="14" t="s">
        <v>7216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170</v>
      </c>
      <c r="N6205" s="8" t="s">
        <v>7045</v>
      </c>
      <c r="O6205" s="13">
        <v>174.0</v>
      </c>
      <c r="P6205" s="14" t="s">
        <v>7217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171</v>
      </c>
      <c r="N6206" s="8" t="s">
        <v>7045</v>
      </c>
      <c r="O6206" s="13">
        <v>175.0</v>
      </c>
      <c r="P6206" s="14" t="s">
        <v>7218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172</v>
      </c>
      <c r="N6207" s="8" t="s">
        <v>7045</v>
      </c>
      <c r="O6207" s="13">
        <v>176.0</v>
      </c>
      <c r="P6207" s="14" t="s">
        <v>7219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173</v>
      </c>
      <c r="N6208" s="8" t="s">
        <v>7045</v>
      </c>
      <c r="O6208" s="13">
        <v>177.0</v>
      </c>
      <c r="P6208" s="14" t="s">
        <v>7220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174</v>
      </c>
      <c r="N6209" s="8" t="s">
        <v>7045</v>
      </c>
      <c r="O6209" s="13">
        <v>178.0</v>
      </c>
      <c r="P6209" s="14" t="s">
        <v>7221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175</v>
      </c>
      <c r="N6210" s="8" t="s">
        <v>7045</v>
      </c>
      <c r="O6210" s="13">
        <v>179.0</v>
      </c>
      <c r="P6210" s="14" t="s">
        <v>7222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176</v>
      </c>
      <c r="N6211" s="8" t="s">
        <v>7045</v>
      </c>
      <c r="O6211" s="13">
        <v>180.0</v>
      </c>
      <c r="P6211" s="14" t="s">
        <v>7223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177</v>
      </c>
      <c r="N6212" s="8" t="s">
        <v>7045</v>
      </c>
      <c r="O6212" s="13">
        <v>181.0</v>
      </c>
      <c r="P6212" s="14" t="s">
        <v>7224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178</v>
      </c>
      <c r="N6213" s="8" t="s">
        <v>7045</v>
      </c>
      <c r="O6213" s="13">
        <v>182.0</v>
      </c>
      <c r="P6213" s="14" t="s">
        <v>7225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179</v>
      </c>
      <c r="N6214" s="8" t="s">
        <v>7045</v>
      </c>
      <c r="O6214" s="13">
        <v>183.0</v>
      </c>
      <c r="P6214" s="14" t="s">
        <v>7226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180</v>
      </c>
      <c r="N6215" s="8" t="s">
        <v>7045</v>
      </c>
      <c r="O6215" s="13">
        <v>184.0</v>
      </c>
      <c r="P6215" s="14" t="s">
        <v>7227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181</v>
      </c>
      <c r="N6216" s="8" t="s">
        <v>7045</v>
      </c>
      <c r="O6216" s="13">
        <v>185.0</v>
      </c>
      <c r="P6216" s="14" t="s">
        <v>7228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182</v>
      </c>
      <c r="N6217" s="8" t="s">
        <v>7045</v>
      </c>
      <c r="O6217" s="13">
        <v>186.0</v>
      </c>
      <c r="P6217" s="14" t="s">
        <v>7229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183</v>
      </c>
      <c r="N6218" s="8" t="s">
        <v>7045</v>
      </c>
      <c r="O6218" s="13">
        <v>187.0</v>
      </c>
      <c r="P6218" s="14" t="s">
        <v>7230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184</v>
      </c>
      <c r="N6219" s="8" t="s">
        <v>7045</v>
      </c>
      <c r="O6219" s="13">
        <v>188.0</v>
      </c>
      <c r="P6219" s="14" t="s">
        <v>7231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185</v>
      </c>
      <c r="N6220" s="8" t="s">
        <v>7045</v>
      </c>
      <c r="O6220" s="13">
        <v>189.0</v>
      </c>
      <c r="P6220" s="14" t="s">
        <v>7232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186</v>
      </c>
      <c r="N6221" s="8" t="s">
        <v>7045</v>
      </c>
      <c r="O6221" s="13">
        <v>190.0</v>
      </c>
      <c r="P6221" s="14" t="s">
        <v>7233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187</v>
      </c>
      <c r="N6222" s="8" t="s">
        <v>7045</v>
      </c>
      <c r="O6222" s="13">
        <v>191.0</v>
      </c>
      <c r="P6222" s="14" t="s">
        <v>7234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188</v>
      </c>
      <c r="N6223" s="8" t="s">
        <v>7045</v>
      </c>
      <c r="O6223" s="13">
        <v>192.0</v>
      </c>
      <c r="P6223" s="14" t="s">
        <v>7235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189</v>
      </c>
      <c r="N6224" s="8" t="s">
        <v>7045</v>
      </c>
      <c r="O6224" s="13">
        <v>193.0</v>
      </c>
      <c r="P6224" s="14" t="s">
        <v>7236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190</v>
      </c>
      <c r="N6225" s="8" t="s">
        <v>7045</v>
      </c>
      <c r="O6225" s="13">
        <v>194.0</v>
      </c>
      <c r="P6225" s="14" t="s">
        <v>7237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191</v>
      </c>
      <c r="N6226" s="8" t="s">
        <v>7045</v>
      </c>
      <c r="O6226" s="13">
        <v>195.0</v>
      </c>
      <c r="P6226" s="14" t="s">
        <v>7238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192</v>
      </c>
      <c r="N6227" s="8" t="s">
        <v>7045</v>
      </c>
      <c r="O6227" s="13">
        <v>196.0</v>
      </c>
      <c r="P6227" s="14" t="s">
        <v>7239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193</v>
      </c>
      <c r="N6228" s="8" t="s">
        <v>7045</v>
      </c>
      <c r="O6228" s="13">
        <v>197.0</v>
      </c>
      <c r="P6228" s="14" t="s">
        <v>7240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194</v>
      </c>
      <c r="N6229" s="8" t="s">
        <v>7045</v>
      </c>
      <c r="O6229" s="13">
        <v>198.0</v>
      </c>
      <c r="P6229" s="14" t="s">
        <v>7241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195</v>
      </c>
      <c r="N6230" s="8" t="s">
        <v>7045</v>
      </c>
      <c r="O6230" s="13">
        <v>199.0</v>
      </c>
      <c r="P6230" s="14" t="s">
        <v>7242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196</v>
      </c>
      <c r="N6231" s="8" t="s">
        <v>7045</v>
      </c>
      <c r="O6231" s="13">
        <v>200.0</v>
      </c>
      <c r="P6231" s="14" t="s">
        <v>7243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197</v>
      </c>
      <c r="N6232" s="8" t="s">
        <v>7045</v>
      </c>
      <c r="O6232" s="13">
        <v>201.0</v>
      </c>
      <c r="P6232" s="14" t="s">
        <v>7244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198</v>
      </c>
      <c r="N6233" s="8" t="s">
        <v>7045</v>
      </c>
      <c r="O6233" s="13">
        <v>202.0</v>
      </c>
      <c r="P6233" s="14" t="s">
        <v>7245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199</v>
      </c>
      <c r="N6234" s="8" t="s">
        <v>7045</v>
      </c>
      <c r="O6234" s="13">
        <v>203.0</v>
      </c>
      <c r="P6234" s="14" t="s">
        <v>7246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200</v>
      </c>
      <c r="N6235" s="8" t="s">
        <v>7045</v>
      </c>
      <c r="O6235" s="13">
        <v>204.0</v>
      </c>
      <c r="P6235" s="14" t="s">
        <v>7247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201</v>
      </c>
      <c r="N6236" s="8" t="s">
        <v>7045</v>
      </c>
      <c r="O6236" s="13">
        <v>205.0</v>
      </c>
      <c r="P6236" s="14" t="s">
        <v>7248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202</v>
      </c>
      <c r="N6237" s="8" t="s">
        <v>7045</v>
      </c>
      <c r="O6237" s="13">
        <v>206.0</v>
      </c>
      <c r="P6237" s="14" t="s">
        <v>7249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203</v>
      </c>
      <c r="N6238" s="8" t="s">
        <v>7045</v>
      </c>
      <c r="O6238" s="13">
        <v>207.0</v>
      </c>
      <c r="P6238" s="14" t="s">
        <v>7250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204</v>
      </c>
      <c r="N6239" s="8" t="s">
        <v>7045</v>
      </c>
      <c r="O6239" s="13">
        <v>208.0</v>
      </c>
      <c r="P6239" s="14" t="s">
        <v>7251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205</v>
      </c>
      <c r="N6240" s="8" t="s">
        <v>7045</v>
      </c>
      <c r="O6240" s="13">
        <v>209.0</v>
      </c>
      <c r="P6240" s="14" t="s">
        <v>7252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206</v>
      </c>
      <c r="N6241" s="8" t="s">
        <v>7045</v>
      </c>
      <c r="O6241" s="13">
        <v>210.0</v>
      </c>
      <c r="P6241" s="14" t="s">
        <v>7253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207</v>
      </c>
      <c r="N6242" s="8" t="s">
        <v>7045</v>
      </c>
      <c r="O6242" s="13">
        <v>211.0</v>
      </c>
      <c r="P6242" s="14" t="s">
        <v>7254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208</v>
      </c>
      <c r="N6243" s="8" t="s">
        <v>7045</v>
      </c>
      <c r="O6243" s="13">
        <v>212.0</v>
      </c>
      <c r="P6243" s="14" t="s">
        <v>7255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209</v>
      </c>
      <c r="N6244" s="8" t="s">
        <v>7045</v>
      </c>
      <c r="O6244" s="13">
        <v>213.0</v>
      </c>
      <c r="P6244" s="14" t="s">
        <v>7256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210</v>
      </c>
      <c r="N6245" s="8" t="s">
        <v>7045</v>
      </c>
      <c r="O6245" s="13">
        <v>214.0</v>
      </c>
      <c r="P6245" s="14" t="s">
        <v>7257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211</v>
      </c>
      <c r="N6246" s="8" t="s">
        <v>7045</v>
      </c>
      <c r="O6246" s="13">
        <v>215.0</v>
      </c>
      <c r="P6246" s="14" t="s">
        <v>7258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212</v>
      </c>
      <c r="N6247" s="8" t="s">
        <v>7045</v>
      </c>
      <c r="O6247" s="13">
        <v>216.0</v>
      </c>
      <c r="P6247" s="14" t="s">
        <v>7259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213</v>
      </c>
      <c r="N6248" s="8" t="s">
        <v>7045</v>
      </c>
      <c r="O6248" s="13">
        <v>217.0</v>
      </c>
      <c r="P6248" s="14" t="s">
        <v>7260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214</v>
      </c>
      <c r="N6249" s="8" t="s">
        <v>7045</v>
      </c>
      <c r="O6249" s="13">
        <v>218.0</v>
      </c>
      <c r="P6249" s="14" t="s">
        <v>7261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215</v>
      </c>
      <c r="N6250" s="8" t="s">
        <v>7045</v>
      </c>
      <c r="O6250" s="13">
        <v>219.0</v>
      </c>
      <c r="P6250" s="14" t="s">
        <v>7262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216</v>
      </c>
      <c r="N6251" s="8" t="s">
        <v>7045</v>
      </c>
      <c r="O6251" s="13">
        <v>220.0</v>
      </c>
      <c r="P6251" s="14" t="s">
        <v>7263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217</v>
      </c>
      <c r="N6252" s="8" t="s">
        <v>7045</v>
      </c>
      <c r="O6252" s="13">
        <v>221.0</v>
      </c>
      <c r="P6252" s="14" t="s">
        <v>7264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218</v>
      </c>
      <c r="N6253" s="8" t="s">
        <v>7045</v>
      </c>
      <c r="O6253" s="13">
        <v>222.0</v>
      </c>
      <c r="P6253" s="14" t="s">
        <v>7265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219</v>
      </c>
      <c r="N6254" s="8" t="s">
        <v>7045</v>
      </c>
      <c r="O6254" s="13">
        <v>223.0</v>
      </c>
      <c r="P6254" s="14" t="s">
        <v>7266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220</v>
      </c>
      <c r="N6255" s="8" t="s">
        <v>7045</v>
      </c>
      <c r="O6255" s="13">
        <v>224.0</v>
      </c>
      <c r="P6255" s="14" t="s">
        <v>7267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221</v>
      </c>
      <c r="N6256" s="8" t="s">
        <v>7045</v>
      </c>
      <c r="O6256" s="13">
        <v>225.0</v>
      </c>
      <c r="P6256" s="14" t="s">
        <v>7268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222</v>
      </c>
      <c r="N6257" s="8" t="s">
        <v>7045</v>
      </c>
      <c r="O6257" s="13">
        <v>226.0</v>
      </c>
      <c r="P6257" s="14" t="s">
        <v>7269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223</v>
      </c>
      <c r="N6258" s="8" t="s">
        <v>7045</v>
      </c>
      <c r="O6258" s="13">
        <v>227.0</v>
      </c>
      <c r="P6258" s="14" t="s">
        <v>7270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224</v>
      </c>
      <c r="N6259" s="8" t="s">
        <v>7045</v>
      </c>
      <c r="O6259" s="13">
        <v>228.0</v>
      </c>
      <c r="P6259" s="14" t="s">
        <v>7271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225</v>
      </c>
      <c r="N6260" s="8" t="s">
        <v>7045</v>
      </c>
      <c r="O6260" s="13">
        <v>229.0</v>
      </c>
      <c r="P6260" s="14" t="s">
        <v>7272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226</v>
      </c>
      <c r="N6261" s="8" t="s">
        <v>7045</v>
      </c>
      <c r="O6261" s="13">
        <v>230.0</v>
      </c>
      <c r="P6261" s="14" t="s">
        <v>7273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227</v>
      </c>
      <c r="N6262" s="8" t="s">
        <v>7045</v>
      </c>
      <c r="O6262" s="13">
        <v>231.0</v>
      </c>
      <c r="P6262" s="14" t="s">
        <v>7274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228</v>
      </c>
      <c r="N6263" s="8" t="s">
        <v>7045</v>
      </c>
      <c r="O6263" s="13">
        <v>232.0</v>
      </c>
      <c r="P6263" s="14" t="s">
        <v>7275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229</v>
      </c>
      <c r="N6264" s="8" t="s">
        <v>7045</v>
      </c>
      <c r="O6264" s="13">
        <v>233.0</v>
      </c>
      <c r="P6264" s="14" t="s">
        <v>7276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230</v>
      </c>
      <c r="N6265" s="8" t="s">
        <v>7045</v>
      </c>
      <c r="O6265" s="13">
        <v>234.0</v>
      </c>
      <c r="P6265" s="14" t="s">
        <v>7277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231</v>
      </c>
      <c r="N6266" s="8" t="s">
        <v>7045</v>
      </c>
      <c r="O6266" s="13">
        <v>235.0</v>
      </c>
      <c r="P6266" s="14" t="s">
        <v>7278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232</v>
      </c>
      <c r="N6267" s="8" t="s">
        <v>7045</v>
      </c>
      <c r="O6267" s="13">
        <v>236.0</v>
      </c>
      <c r="P6267" s="14" t="s">
        <v>7279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233</v>
      </c>
      <c r="N6268" s="8" t="s">
        <v>7045</v>
      </c>
      <c r="O6268" s="13">
        <v>237.0</v>
      </c>
      <c r="P6268" s="14" t="s">
        <v>7280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234</v>
      </c>
      <c r="N6269" s="8" t="s">
        <v>7045</v>
      </c>
      <c r="O6269" s="13">
        <v>238.0</v>
      </c>
      <c r="P6269" s="14" t="s">
        <v>7281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235</v>
      </c>
      <c r="N6270" s="8" t="s">
        <v>7045</v>
      </c>
      <c r="O6270" s="13">
        <v>239.0</v>
      </c>
      <c r="P6270" s="14" t="s">
        <v>7282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236</v>
      </c>
      <c r="N6271" s="8" t="s">
        <v>7045</v>
      </c>
      <c r="O6271" s="13">
        <v>240.0</v>
      </c>
      <c r="P6271" s="14" t="s">
        <v>7283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237</v>
      </c>
      <c r="N6272" s="8" t="s">
        <v>7045</v>
      </c>
      <c r="O6272" s="13">
        <v>241.0</v>
      </c>
      <c r="P6272" s="14" t="s">
        <v>7284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238</v>
      </c>
      <c r="N6273" s="8" t="s">
        <v>7045</v>
      </c>
      <c r="O6273" s="13">
        <v>242.0</v>
      </c>
      <c r="P6273" s="14" t="s">
        <v>7285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239</v>
      </c>
      <c r="N6274" s="8" t="s">
        <v>7045</v>
      </c>
      <c r="O6274" s="13">
        <v>243.0</v>
      </c>
      <c r="P6274" s="14" t="s">
        <v>7286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240</v>
      </c>
      <c r="N6275" s="8" t="s">
        <v>7045</v>
      </c>
      <c r="O6275" s="13">
        <v>244.0</v>
      </c>
      <c r="P6275" s="14" t="s">
        <v>7287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241</v>
      </c>
      <c r="N6276" s="8" t="s">
        <v>7045</v>
      </c>
      <c r="O6276" s="13">
        <v>245.0</v>
      </c>
      <c r="P6276" s="14" t="s">
        <v>7288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242</v>
      </c>
      <c r="N6277" s="8" t="s">
        <v>7045</v>
      </c>
      <c r="O6277" s="13">
        <v>246.0</v>
      </c>
      <c r="P6277" s="14" t="s">
        <v>7289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243</v>
      </c>
      <c r="N6278" s="8" t="s">
        <v>7045</v>
      </c>
      <c r="O6278" s="13">
        <v>247.0</v>
      </c>
      <c r="P6278" s="14" t="s">
        <v>7290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244</v>
      </c>
      <c r="N6279" s="8" t="s">
        <v>7045</v>
      </c>
      <c r="O6279" s="13">
        <v>248.0</v>
      </c>
      <c r="P6279" s="14" t="s">
        <v>7291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245</v>
      </c>
      <c r="N6280" s="8" t="s">
        <v>7045</v>
      </c>
      <c r="O6280" s="13">
        <v>249.0</v>
      </c>
      <c r="P6280" s="14" t="s">
        <v>7292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246</v>
      </c>
      <c r="N6281" s="8" t="s">
        <v>7045</v>
      </c>
      <c r="O6281" s="13">
        <v>250.0</v>
      </c>
      <c r="P6281" s="14" t="s">
        <v>7293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247</v>
      </c>
      <c r="N6282" s="8" t="s">
        <v>7045</v>
      </c>
      <c r="O6282" s="13">
        <v>251.0</v>
      </c>
      <c r="P6282" s="14" t="s">
        <v>7294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248</v>
      </c>
      <c r="N6283" s="8" t="s">
        <v>7045</v>
      </c>
      <c r="O6283" s="13">
        <v>252.0</v>
      </c>
      <c r="P6283" s="14" t="s">
        <v>7295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249</v>
      </c>
      <c r="N6284" s="8" t="s">
        <v>7045</v>
      </c>
      <c r="O6284" s="13">
        <v>253.0</v>
      </c>
      <c r="P6284" s="14" t="s">
        <v>7296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250</v>
      </c>
      <c r="N6285" s="8" t="s">
        <v>7045</v>
      </c>
      <c r="O6285" s="13">
        <v>254.0</v>
      </c>
      <c r="P6285" s="14" t="s">
        <v>7297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251</v>
      </c>
      <c r="N6286" s="8" t="s">
        <v>7045</v>
      </c>
      <c r="O6286" s="13">
        <v>255.0</v>
      </c>
      <c r="P6286" s="14" t="s">
        <v>7298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252</v>
      </c>
      <c r="N6287" s="8" t="s">
        <v>7045</v>
      </c>
      <c r="O6287" s="13">
        <v>256.0</v>
      </c>
      <c r="P6287" s="14" t="s">
        <v>7299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253</v>
      </c>
      <c r="N6288" s="8" t="s">
        <v>7045</v>
      </c>
      <c r="O6288" s="13">
        <v>257.0</v>
      </c>
      <c r="P6288" s="14" t="s">
        <v>7300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254</v>
      </c>
      <c r="N6289" s="8" t="s">
        <v>7045</v>
      </c>
      <c r="O6289" s="13">
        <v>258.0</v>
      </c>
      <c r="P6289" s="14" t="s">
        <v>7301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255</v>
      </c>
      <c r="N6290" s="8" t="s">
        <v>7045</v>
      </c>
      <c r="O6290" s="13">
        <v>259.0</v>
      </c>
      <c r="P6290" s="14" t="s">
        <v>7302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256</v>
      </c>
      <c r="N6291" s="8" t="s">
        <v>7045</v>
      </c>
      <c r="O6291" s="13">
        <v>260.0</v>
      </c>
      <c r="P6291" s="14" t="s">
        <v>7303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257</v>
      </c>
      <c r="N6292" s="8" t="s">
        <v>7045</v>
      </c>
      <c r="O6292" s="13">
        <v>261.0</v>
      </c>
      <c r="P6292" s="14" t="s">
        <v>7304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258</v>
      </c>
      <c r="N6293" s="8" t="s">
        <v>7045</v>
      </c>
      <c r="O6293" s="13">
        <v>262.0</v>
      </c>
      <c r="P6293" s="14" t="s">
        <v>7305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259</v>
      </c>
      <c r="N6294" s="8" t="s">
        <v>7045</v>
      </c>
      <c r="O6294" s="13">
        <v>263.0</v>
      </c>
      <c r="P6294" s="14" t="s">
        <v>7306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260</v>
      </c>
      <c r="N6295" s="8" t="s">
        <v>7045</v>
      </c>
      <c r="O6295" s="13">
        <v>264.0</v>
      </c>
      <c r="P6295" s="14" t="s">
        <v>7307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261</v>
      </c>
      <c r="N6296" s="8" t="s">
        <v>7045</v>
      </c>
      <c r="O6296" s="13">
        <v>265.0</v>
      </c>
      <c r="P6296" s="14" t="s">
        <v>7308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262</v>
      </c>
      <c r="N6297" s="8" t="s">
        <v>7045</v>
      </c>
      <c r="O6297" s="13">
        <v>266.0</v>
      </c>
      <c r="P6297" s="14" t="s">
        <v>7309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263</v>
      </c>
      <c r="N6298" s="8" t="s">
        <v>7045</v>
      </c>
      <c r="O6298" s="13">
        <v>267.0</v>
      </c>
      <c r="P6298" s="14" t="s">
        <v>7310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264</v>
      </c>
      <c r="N6299" s="8" t="s">
        <v>7045</v>
      </c>
      <c r="O6299" s="13">
        <v>268.0</v>
      </c>
      <c r="P6299" s="14" t="s">
        <v>7311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265</v>
      </c>
      <c r="N6300" s="8" t="s">
        <v>7045</v>
      </c>
      <c r="O6300" s="13">
        <v>269.0</v>
      </c>
      <c r="P6300" s="14" t="s">
        <v>7312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266</v>
      </c>
      <c r="N6301" s="8" t="s">
        <v>7045</v>
      </c>
      <c r="O6301" s="13">
        <v>270.0</v>
      </c>
      <c r="P6301" s="14" t="s">
        <v>7313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267</v>
      </c>
      <c r="N6302" s="8" t="s">
        <v>7045</v>
      </c>
      <c r="O6302" s="13">
        <v>271.0</v>
      </c>
      <c r="P6302" s="14" t="s">
        <v>7314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268</v>
      </c>
      <c r="N6303" s="8" t="s">
        <v>7045</v>
      </c>
      <c r="O6303" s="13">
        <v>272.0</v>
      </c>
      <c r="P6303" s="14" t="s">
        <v>7315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269</v>
      </c>
      <c r="N6304" s="8" t="s">
        <v>7045</v>
      </c>
      <c r="O6304" s="13">
        <v>273.0</v>
      </c>
      <c r="P6304" s="14" t="s">
        <v>7316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270</v>
      </c>
      <c r="N6305" s="8" t="s">
        <v>7045</v>
      </c>
      <c r="O6305" s="13">
        <v>274.0</v>
      </c>
      <c r="P6305" s="14" t="s">
        <v>7317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271</v>
      </c>
      <c r="N6306" s="8" t="s">
        <v>7045</v>
      </c>
      <c r="O6306" s="13">
        <v>275.0</v>
      </c>
      <c r="P6306" s="14" t="s">
        <v>7318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272</v>
      </c>
      <c r="N6307" s="8" t="s">
        <v>7045</v>
      </c>
      <c r="O6307" s="13">
        <v>276.0</v>
      </c>
      <c r="P6307" s="14" t="s">
        <v>7319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273</v>
      </c>
      <c r="N6308" s="8" t="s">
        <v>7045</v>
      </c>
      <c r="O6308" s="13">
        <v>277.0</v>
      </c>
      <c r="P6308" s="14" t="s">
        <v>7320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274</v>
      </c>
      <c r="N6309" s="8" t="s">
        <v>7045</v>
      </c>
      <c r="O6309" s="13">
        <v>278.0</v>
      </c>
      <c r="P6309" s="14" t="s">
        <v>7321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275</v>
      </c>
      <c r="N6310" s="8" t="s">
        <v>7045</v>
      </c>
      <c r="O6310" s="13">
        <v>279.0</v>
      </c>
      <c r="P6310" s="14" t="s">
        <v>7322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276</v>
      </c>
      <c r="N6311" s="8" t="s">
        <v>7045</v>
      </c>
      <c r="O6311" s="13">
        <v>280.0</v>
      </c>
      <c r="P6311" s="14" t="s">
        <v>7323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277</v>
      </c>
      <c r="N6312" s="8" t="s">
        <v>7045</v>
      </c>
      <c r="O6312" s="13">
        <v>281.0</v>
      </c>
      <c r="P6312" s="14" t="s">
        <v>7324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278</v>
      </c>
      <c r="N6313" s="8" t="s">
        <v>7045</v>
      </c>
      <c r="O6313" s="13">
        <v>282.0</v>
      </c>
      <c r="P6313" s="14" t="s">
        <v>7325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279</v>
      </c>
      <c r="N6314" s="8" t="s">
        <v>7045</v>
      </c>
      <c r="O6314" s="13">
        <v>283.0</v>
      </c>
      <c r="P6314" s="14" t="s">
        <v>7326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280</v>
      </c>
      <c r="N6315" s="8" t="s">
        <v>7045</v>
      </c>
      <c r="O6315" s="13">
        <v>284.0</v>
      </c>
      <c r="P6315" s="14" t="s">
        <v>7327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281</v>
      </c>
      <c r="N6316" s="8" t="s">
        <v>7045</v>
      </c>
      <c r="O6316" s="13">
        <v>285.0</v>
      </c>
      <c r="P6316" s="14" t="s">
        <v>7328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282</v>
      </c>
      <c r="N6317" s="8" t="s">
        <v>7045</v>
      </c>
      <c r="O6317" s="13">
        <v>286.0</v>
      </c>
      <c r="P6317" s="14" t="s">
        <v>7329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283</v>
      </c>
      <c r="N6318" s="8" t="s">
        <v>7045</v>
      </c>
      <c r="O6318" s="13">
        <v>287.0</v>
      </c>
      <c r="P6318" s="14" t="s">
        <v>7330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284</v>
      </c>
      <c r="N6319" s="8" t="s">
        <v>7045</v>
      </c>
      <c r="O6319" s="13">
        <v>288.0</v>
      </c>
      <c r="P6319" s="14" t="s">
        <v>7331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285</v>
      </c>
      <c r="N6320" s="8" t="s">
        <v>7045</v>
      </c>
      <c r="O6320" s="13">
        <v>289.0</v>
      </c>
      <c r="P6320" s="14" t="s">
        <v>7332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286</v>
      </c>
      <c r="N6321" s="8" t="s">
        <v>7045</v>
      </c>
      <c r="O6321" s="13">
        <v>290.0</v>
      </c>
      <c r="P6321" s="14" t="s">
        <v>7333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287</v>
      </c>
      <c r="N6322" s="8" t="s">
        <v>7045</v>
      </c>
      <c r="O6322" s="13">
        <v>291.0</v>
      </c>
      <c r="P6322" s="14" t="s">
        <v>7334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288</v>
      </c>
      <c r="N6323" s="8" t="s">
        <v>7045</v>
      </c>
      <c r="O6323" s="13">
        <v>292.0</v>
      </c>
      <c r="P6323" s="14" t="s">
        <v>7335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289</v>
      </c>
      <c r="N6324" s="8" t="s">
        <v>7045</v>
      </c>
      <c r="O6324" s="13">
        <v>293.0</v>
      </c>
      <c r="P6324" s="14" t="s">
        <v>7336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290</v>
      </c>
      <c r="N6325" s="8" t="s">
        <v>7045</v>
      </c>
      <c r="O6325" s="13">
        <v>294.0</v>
      </c>
      <c r="P6325" s="14" t="s">
        <v>7337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291</v>
      </c>
      <c r="N6326" s="8" t="s">
        <v>7045</v>
      </c>
      <c r="O6326" s="13">
        <v>295.0</v>
      </c>
      <c r="P6326" s="14" t="s">
        <v>7338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292</v>
      </c>
      <c r="N6327" s="8" t="s">
        <v>7045</v>
      </c>
      <c r="O6327" s="13">
        <v>296.0</v>
      </c>
      <c r="P6327" s="14" t="s">
        <v>7339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293</v>
      </c>
      <c r="N6328" s="8" t="s">
        <v>7045</v>
      </c>
      <c r="O6328" s="13">
        <v>297.0</v>
      </c>
      <c r="P6328" s="14" t="s">
        <v>7340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294</v>
      </c>
      <c r="N6329" s="8" t="s">
        <v>7045</v>
      </c>
      <c r="O6329" s="13">
        <v>298.0</v>
      </c>
      <c r="P6329" s="14" t="s">
        <v>7341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295</v>
      </c>
      <c r="N6330" s="8" t="s">
        <v>7045</v>
      </c>
      <c r="O6330" s="13">
        <v>299.0</v>
      </c>
      <c r="P6330" s="14" t="s">
        <v>7342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296</v>
      </c>
      <c r="N6331" s="8" t="s">
        <v>7045</v>
      </c>
      <c r="O6331" s="13">
        <v>300.0</v>
      </c>
      <c r="P6331" s="14" t="s">
        <v>7343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297</v>
      </c>
      <c r="N6332" s="8" t="s">
        <v>7045</v>
      </c>
      <c r="O6332" s="13">
        <v>301.0</v>
      </c>
      <c r="P6332" s="14" t="s">
        <v>7344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298</v>
      </c>
      <c r="N6333" s="8" t="s">
        <v>7045</v>
      </c>
      <c r="O6333" s="13">
        <v>302.0</v>
      </c>
      <c r="P6333" s="14" t="s">
        <v>7345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299</v>
      </c>
      <c r="N6334" s="8" t="s">
        <v>7045</v>
      </c>
      <c r="O6334" s="13">
        <v>303.0</v>
      </c>
      <c r="P6334" s="14" t="s">
        <v>7346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300</v>
      </c>
      <c r="N6335" s="8" t="s">
        <v>7045</v>
      </c>
      <c r="O6335" s="13">
        <v>304.0</v>
      </c>
      <c r="P6335" s="14" t="s">
        <v>7347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301</v>
      </c>
      <c r="N6336" s="8" t="s">
        <v>7045</v>
      </c>
      <c r="O6336" s="13">
        <v>305.0</v>
      </c>
      <c r="P6336" s="14" t="s">
        <v>7348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302</v>
      </c>
      <c r="N6337" s="8" t="s">
        <v>7045</v>
      </c>
      <c r="O6337" s="13">
        <v>306.0</v>
      </c>
      <c r="P6337" s="14" t="s">
        <v>7349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303</v>
      </c>
      <c r="N6338" s="8" t="s">
        <v>7045</v>
      </c>
      <c r="O6338" s="13">
        <v>307.0</v>
      </c>
      <c r="P6338" s="14" t="s">
        <v>7350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304</v>
      </c>
      <c r="N6339" s="8" t="s">
        <v>7045</v>
      </c>
      <c r="O6339" s="13">
        <v>308.0</v>
      </c>
      <c r="P6339" s="14" t="s">
        <v>7351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305</v>
      </c>
      <c r="N6340" s="8" t="s">
        <v>7045</v>
      </c>
      <c r="O6340" s="13">
        <v>309.0</v>
      </c>
      <c r="P6340" s="14" t="s">
        <v>7352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306</v>
      </c>
      <c r="N6341" s="8" t="s">
        <v>7045</v>
      </c>
      <c r="O6341" s="13">
        <v>310.0</v>
      </c>
      <c r="P6341" s="14" t="s">
        <v>7353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307</v>
      </c>
      <c r="N6342" s="8" t="s">
        <v>7045</v>
      </c>
      <c r="O6342" s="13">
        <v>311.0</v>
      </c>
      <c r="P6342" s="14" t="s">
        <v>7354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308</v>
      </c>
      <c r="N6343" s="8" t="s">
        <v>7045</v>
      </c>
      <c r="O6343" s="13">
        <v>312.0</v>
      </c>
      <c r="P6343" s="14" t="s">
        <v>7355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309</v>
      </c>
      <c r="N6344" s="8" t="s">
        <v>7045</v>
      </c>
      <c r="O6344" s="13">
        <v>313.0</v>
      </c>
      <c r="P6344" s="14" t="s">
        <v>7356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310</v>
      </c>
      <c r="N6345" s="8" t="s">
        <v>7045</v>
      </c>
      <c r="O6345" s="13">
        <v>314.0</v>
      </c>
      <c r="P6345" s="14" t="s">
        <v>7357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311</v>
      </c>
      <c r="N6346" s="8" t="s">
        <v>7045</v>
      </c>
      <c r="O6346" s="13">
        <v>315.0</v>
      </c>
      <c r="P6346" s="14" t="s">
        <v>7358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312</v>
      </c>
      <c r="N6347" s="8" t="s">
        <v>7045</v>
      </c>
      <c r="O6347" s="13">
        <v>316.0</v>
      </c>
      <c r="P6347" s="14" t="s">
        <v>7359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313</v>
      </c>
      <c r="N6348" s="8" t="s">
        <v>7045</v>
      </c>
      <c r="O6348" s="13">
        <v>317.0</v>
      </c>
      <c r="P6348" s="14" t="s">
        <v>7360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314</v>
      </c>
      <c r="N6349" s="8" t="s">
        <v>7045</v>
      </c>
      <c r="O6349" s="13">
        <v>318.0</v>
      </c>
      <c r="P6349" s="14" t="s">
        <v>7361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315</v>
      </c>
      <c r="N6350" s="8" t="s">
        <v>7045</v>
      </c>
      <c r="O6350" s="13">
        <v>319.0</v>
      </c>
      <c r="P6350" s="14" t="s">
        <v>7362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316</v>
      </c>
      <c r="N6351" s="8" t="s">
        <v>7045</v>
      </c>
      <c r="O6351" s="13">
        <v>320.0</v>
      </c>
      <c r="P6351" s="14" t="s">
        <v>7363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317</v>
      </c>
      <c r="N6352" s="8" t="s">
        <v>7045</v>
      </c>
      <c r="O6352" s="13">
        <v>321.0</v>
      </c>
      <c r="P6352" s="14" t="s">
        <v>7364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318</v>
      </c>
      <c r="N6353" s="8" t="s">
        <v>7045</v>
      </c>
      <c r="O6353" s="13">
        <v>322.0</v>
      </c>
      <c r="P6353" s="14" t="s">
        <v>7365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319</v>
      </c>
      <c r="N6354" s="8" t="s">
        <v>7045</v>
      </c>
      <c r="O6354" s="13">
        <v>323.0</v>
      </c>
      <c r="P6354" s="14" t="s">
        <v>7366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320</v>
      </c>
      <c r="N6355" s="8" t="s">
        <v>7045</v>
      </c>
      <c r="O6355" s="13">
        <v>324.0</v>
      </c>
      <c r="P6355" s="14" t="s">
        <v>7367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321</v>
      </c>
      <c r="N6356" s="8" t="s">
        <v>7045</v>
      </c>
      <c r="O6356" s="13">
        <v>325.0</v>
      </c>
      <c r="P6356" s="14" t="s">
        <v>7368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322</v>
      </c>
      <c r="N6357" s="8" t="s">
        <v>7045</v>
      </c>
      <c r="O6357" s="13">
        <v>326.0</v>
      </c>
      <c r="P6357" s="14" t="s">
        <v>7369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323</v>
      </c>
      <c r="N6358" s="8" t="s">
        <v>7045</v>
      </c>
      <c r="O6358" s="13">
        <v>327.0</v>
      </c>
      <c r="P6358" s="14" t="s">
        <v>7370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324</v>
      </c>
      <c r="N6359" s="8" t="s">
        <v>7045</v>
      </c>
      <c r="O6359" s="13">
        <v>328.0</v>
      </c>
      <c r="P6359" s="14" t="s">
        <v>7371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325</v>
      </c>
      <c r="N6360" s="8" t="s">
        <v>7045</v>
      </c>
      <c r="O6360" s="13">
        <v>329.0</v>
      </c>
      <c r="P6360" s="14" t="s">
        <v>7372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326</v>
      </c>
      <c r="N6361" s="8" t="s">
        <v>7045</v>
      </c>
      <c r="O6361" s="13">
        <v>330.0</v>
      </c>
      <c r="P6361" s="14" t="s">
        <v>7373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327</v>
      </c>
      <c r="N6362" s="8" t="s">
        <v>7045</v>
      </c>
      <c r="O6362" s="13">
        <v>331.0</v>
      </c>
      <c r="P6362" s="14" t="s">
        <v>7374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328</v>
      </c>
      <c r="N6363" s="8" t="s">
        <v>7045</v>
      </c>
      <c r="O6363" s="13">
        <v>332.0</v>
      </c>
      <c r="P6363" s="14" t="s">
        <v>7375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329</v>
      </c>
      <c r="N6364" s="8" t="s">
        <v>7045</v>
      </c>
      <c r="O6364" s="13">
        <v>333.0</v>
      </c>
      <c r="P6364" s="14" t="s">
        <v>7376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330</v>
      </c>
      <c r="N6365" s="8" t="s">
        <v>7045</v>
      </c>
      <c r="O6365" s="13">
        <v>334.0</v>
      </c>
      <c r="P6365" s="14" t="s">
        <v>7377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331</v>
      </c>
      <c r="N6366" s="8" t="s">
        <v>7045</v>
      </c>
      <c r="O6366" s="13">
        <v>335.0</v>
      </c>
      <c r="P6366" s="14" t="s">
        <v>7378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332</v>
      </c>
      <c r="N6367" s="8" t="s">
        <v>7045</v>
      </c>
      <c r="O6367" s="13">
        <v>336.0</v>
      </c>
      <c r="P6367" s="14" t="s">
        <v>7379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333</v>
      </c>
      <c r="N6368" s="8" t="s">
        <v>7045</v>
      </c>
      <c r="O6368" s="13">
        <v>337.0</v>
      </c>
      <c r="P6368" s="14" t="s">
        <v>7380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334</v>
      </c>
      <c r="N6369" s="8" t="s">
        <v>7045</v>
      </c>
      <c r="O6369" s="13">
        <v>338.0</v>
      </c>
      <c r="P6369" s="14" t="s">
        <v>7381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335</v>
      </c>
      <c r="N6370" s="8" t="s">
        <v>7045</v>
      </c>
      <c r="O6370" s="13">
        <v>339.0</v>
      </c>
      <c r="P6370" s="14" t="s">
        <v>7382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336</v>
      </c>
      <c r="N6371" s="8" t="s">
        <v>7045</v>
      </c>
      <c r="O6371" s="13">
        <v>340.0</v>
      </c>
      <c r="P6371" s="14" t="s">
        <v>7383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337</v>
      </c>
      <c r="N6372" s="8" t="s">
        <v>7045</v>
      </c>
      <c r="O6372" s="13">
        <v>341.0</v>
      </c>
      <c r="P6372" s="14" t="s">
        <v>7384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338</v>
      </c>
      <c r="N6373" s="8" t="s">
        <v>7045</v>
      </c>
      <c r="O6373" s="13">
        <v>342.0</v>
      </c>
      <c r="P6373" s="14" t="s">
        <v>7385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339</v>
      </c>
      <c r="N6374" s="8" t="s">
        <v>7045</v>
      </c>
      <c r="O6374" s="13">
        <v>343.0</v>
      </c>
      <c r="P6374" s="14" t="s">
        <v>7386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340</v>
      </c>
      <c r="N6375" s="8" t="s">
        <v>7045</v>
      </c>
      <c r="O6375" s="13">
        <v>344.0</v>
      </c>
      <c r="P6375" s="14" t="s">
        <v>7387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341</v>
      </c>
      <c r="N6376" s="8" t="s">
        <v>7045</v>
      </c>
      <c r="O6376" s="13">
        <v>345.0</v>
      </c>
      <c r="P6376" s="14" t="s">
        <v>7388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342</v>
      </c>
      <c r="N6377" s="8" t="s">
        <v>7045</v>
      </c>
      <c r="O6377" s="13">
        <v>346.0</v>
      </c>
      <c r="P6377" s="14" t="s">
        <v>7389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343</v>
      </c>
      <c r="N6378" s="8" t="s">
        <v>7045</v>
      </c>
      <c r="O6378" s="13">
        <v>347.0</v>
      </c>
      <c r="P6378" s="14" t="s">
        <v>7390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344</v>
      </c>
      <c r="N6379" s="8" t="s">
        <v>7045</v>
      </c>
      <c r="O6379" s="13">
        <v>348.0</v>
      </c>
      <c r="P6379" s="14" t="s">
        <v>7391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345</v>
      </c>
      <c r="N6380" s="8" t="s">
        <v>7045</v>
      </c>
      <c r="O6380" s="13">
        <v>349.0</v>
      </c>
      <c r="P6380" s="14" t="s">
        <v>7392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346</v>
      </c>
      <c r="N6381" s="8" t="s">
        <v>7045</v>
      </c>
      <c r="O6381" s="13">
        <v>350.0</v>
      </c>
      <c r="P6381" s="14" t="s">
        <v>7393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347</v>
      </c>
      <c r="N6382" s="8" t="s">
        <v>7045</v>
      </c>
      <c r="O6382" s="13">
        <v>351.0</v>
      </c>
      <c r="P6382" s="14" t="s">
        <v>7394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348</v>
      </c>
      <c r="N6383" s="8" t="s">
        <v>7045</v>
      </c>
      <c r="O6383" s="13">
        <v>352.0</v>
      </c>
      <c r="P6383" s="14" t="s">
        <v>7395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349</v>
      </c>
      <c r="N6384" s="8" t="s">
        <v>7045</v>
      </c>
      <c r="O6384" s="13">
        <v>353.0</v>
      </c>
      <c r="P6384" s="14" t="s">
        <v>7396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350</v>
      </c>
      <c r="N6385" s="8" t="s">
        <v>7045</v>
      </c>
      <c r="O6385" s="13">
        <v>354.0</v>
      </c>
      <c r="P6385" s="14" t="s">
        <v>7397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351</v>
      </c>
      <c r="N6386" s="8" t="s">
        <v>7045</v>
      </c>
      <c r="O6386" s="13">
        <v>355.0</v>
      </c>
      <c r="P6386" s="14" t="s">
        <v>7398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352</v>
      </c>
      <c r="N6387" s="8" t="s">
        <v>7045</v>
      </c>
      <c r="O6387" s="13">
        <v>356.0</v>
      </c>
      <c r="P6387" s="14" t="s">
        <v>7399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353</v>
      </c>
      <c r="N6388" s="8" t="s">
        <v>7045</v>
      </c>
      <c r="O6388" s="13">
        <v>357.0</v>
      </c>
      <c r="P6388" s="14" t="s">
        <v>7400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354</v>
      </c>
      <c r="N6389" s="8" t="s">
        <v>7045</v>
      </c>
      <c r="O6389" s="13">
        <v>358.0</v>
      </c>
      <c r="P6389" s="14" t="s">
        <v>7401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355</v>
      </c>
      <c r="N6390" s="8" t="s">
        <v>7045</v>
      </c>
      <c r="O6390" s="13">
        <v>359.0</v>
      </c>
      <c r="P6390" s="14" t="s">
        <v>7402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356</v>
      </c>
      <c r="N6391" s="8" t="s">
        <v>7045</v>
      </c>
      <c r="O6391" s="13">
        <v>360.0</v>
      </c>
      <c r="P6391" s="14" t="s">
        <v>7403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357</v>
      </c>
      <c r="N6392" s="8" t="s">
        <v>7045</v>
      </c>
      <c r="O6392" s="13">
        <v>361.0</v>
      </c>
      <c r="P6392" s="14" t="s">
        <v>7404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358</v>
      </c>
      <c r="N6393" s="8" t="s">
        <v>7045</v>
      </c>
      <c r="O6393" s="13">
        <v>362.0</v>
      </c>
      <c r="P6393" s="14" t="s">
        <v>7405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359</v>
      </c>
      <c r="N6394" s="8" t="s">
        <v>7045</v>
      </c>
      <c r="O6394" s="13">
        <v>363.0</v>
      </c>
      <c r="P6394" s="14" t="s">
        <v>7406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360</v>
      </c>
      <c r="N6395" s="8" t="s">
        <v>7045</v>
      </c>
      <c r="O6395" s="13">
        <v>364.0</v>
      </c>
      <c r="P6395" s="14" t="s">
        <v>7407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361</v>
      </c>
      <c r="N6396" s="8" t="s">
        <v>7045</v>
      </c>
      <c r="O6396" s="13">
        <v>365.0</v>
      </c>
      <c r="P6396" s="14" t="s">
        <v>7408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362</v>
      </c>
      <c r="N6397" s="8" t="s">
        <v>7045</v>
      </c>
      <c r="O6397" s="13">
        <v>366.0</v>
      </c>
      <c r="P6397" s="14" t="s">
        <v>7409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363</v>
      </c>
      <c r="N6398" s="8" t="s">
        <v>7045</v>
      </c>
      <c r="O6398" s="13">
        <v>367.0</v>
      </c>
      <c r="P6398" s="14" t="s">
        <v>7410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364</v>
      </c>
      <c r="N6399" s="8" t="s">
        <v>7045</v>
      </c>
      <c r="O6399" s="13">
        <v>368.0</v>
      </c>
      <c r="P6399" s="14" t="s">
        <v>7411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365</v>
      </c>
      <c r="N6400" s="8" t="s">
        <v>7045</v>
      </c>
      <c r="O6400" s="13">
        <v>369.0</v>
      </c>
      <c r="P6400" s="14" t="s">
        <v>7412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366</v>
      </c>
      <c r="N6401" s="8" t="s">
        <v>7045</v>
      </c>
      <c r="O6401" s="13">
        <v>370.0</v>
      </c>
      <c r="P6401" s="14" t="s">
        <v>7413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367</v>
      </c>
      <c r="N6402" s="8" t="s">
        <v>7045</v>
      </c>
      <c r="O6402" s="13">
        <v>371.0</v>
      </c>
      <c r="P6402" s="14" t="s">
        <v>7414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368</v>
      </c>
      <c r="N6403" s="8" t="s">
        <v>7045</v>
      </c>
      <c r="O6403" s="13">
        <v>372.0</v>
      </c>
      <c r="P6403" s="14" t="s">
        <v>7415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369</v>
      </c>
      <c r="N6404" s="8" t="s">
        <v>7045</v>
      </c>
      <c r="O6404" s="13">
        <v>373.0</v>
      </c>
      <c r="P6404" s="14" t="s">
        <v>7416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370</v>
      </c>
      <c r="N6405" s="8" t="s">
        <v>7045</v>
      </c>
      <c r="O6405" s="13">
        <v>374.0</v>
      </c>
      <c r="P6405" s="14" t="s">
        <v>7417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371</v>
      </c>
      <c r="N6406" s="8" t="s">
        <v>7045</v>
      </c>
      <c r="O6406" s="13">
        <v>375.0</v>
      </c>
      <c r="P6406" s="14" t="s">
        <v>7418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372</v>
      </c>
      <c r="N6407" s="8" t="s">
        <v>7045</v>
      </c>
      <c r="O6407" s="13">
        <v>376.0</v>
      </c>
      <c r="P6407" s="14" t="s">
        <v>7419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373</v>
      </c>
      <c r="N6408" s="8" t="s">
        <v>7045</v>
      </c>
      <c r="O6408" s="13">
        <v>377.0</v>
      </c>
      <c r="P6408" s="14" t="s">
        <v>7420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374</v>
      </c>
      <c r="N6409" s="8" t="s">
        <v>7045</v>
      </c>
      <c r="O6409" s="13">
        <v>378.0</v>
      </c>
      <c r="P6409" s="14" t="s">
        <v>7421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375</v>
      </c>
      <c r="N6410" s="8" t="s">
        <v>7045</v>
      </c>
      <c r="O6410" s="13">
        <v>379.0</v>
      </c>
      <c r="P6410" s="14" t="s">
        <v>7422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376</v>
      </c>
      <c r="N6411" s="8" t="s">
        <v>7045</v>
      </c>
      <c r="O6411" s="13">
        <v>380.0</v>
      </c>
      <c r="P6411" s="14" t="s">
        <v>7423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377</v>
      </c>
      <c r="N6412" s="8" t="s">
        <v>7045</v>
      </c>
      <c r="O6412" s="13">
        <v>381.0</v>
      </c>
      <c r="P6412" s="14" t="s">
        <v>7424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378</v>
      </c>
      <c r="N6413" s="8" t="s">
        <v>7045</v>
      </c>
      <c r="O6413" s="13">
        <v>382.0</v>
      </c>
      <c r="P6413" s="14" t="s">
        <v>7425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379</v>
      </c>
      <c r="N6414" s="8" t="s">
        <v>7045</v>
      </c>
      <c r="O6414" s="13">
        <v>383.0</v>
      </c>
      <c r="P6414" s="14" t="s">
        <v>7426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380</v>
      </c>
      <c r="N6415" s="8" t="s">
        <v>7045</v>
      </c>
      <c r="O6415" s="13">
        <v>384.0</v>
      </c>
      <c r="P6415" s="14" t="s">
        <v>7427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381</v>
      </c>
      <c r="N6416" s="8" t="s">
        <v>7045</v>
      </c>
      <c r="O6416" s="13">
        <v>385.0</v>
      </c>
      <c r="P6416" s="14" t="s">
        <v>7428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382</v>
      </c>
      <c r="N6417" s="8" t="s">
        <v>7045</v>
      </c>
      <c r="O6417" s="13">
        <v>386.0</v>
      </c>
      <c r="P6417" s="14" t="s">
        <v>7429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383</v>
      </c>
      <c r="N6418" s="8" t="s">
        <v>7045</v>
      </c>
      <c r="O6418" s="13">
        <v>387.0</v>
      </c>
      <c r="P6418" s="14" t="s">
        <v>7430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384</v>
      </c>
      <c r="N6419" s="8" t="s">
        <v>7045</v>
      </c>
      <c r="O6419" s="13">
        <v>388.0</v>
      </c>
      <c r="P6419" s="14" t="s">
        <v>7431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385</v>
      </c>
      <c r="N6420" s="8" t="s">
        <v>7045</v>
      </c>
      <c r="O6420" s="13">
        <v>389.0</v>
      </c>
      <c r="P6420" s="14" t="s">
        <v>7432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386</v>
      </c>
      <c r="N6421" s="8" t="s">
        <v>7045</v>
      </c>
      <c r="O6421" s="13">
        <v>390.0</v>
      </c>
      <c r="P6421" s="14" t="s">
        <v>7433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387</v>
      </c>
      <c r="N6422" s="8" t="s">
        <v>7045</v>
      </c>
      <c r="O6422" s="13">
        <v>391.0</v>
      </c>
      <c r="P6422" s="14" t="s">
        <v>7434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388</v>
      </c>
      <c r="N6423" s="8" t="s">
        <v>7045</v>
      </c>
      <c r="O6423" s="13">
        <v>392.0</v>
      </c>
      <c r="P6423" s="14" t="s">
        <v>7435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389</v>
      </c>
      <c r="N6424" s="8" t="s">
        <v>7045</v>
      </c>
      <c r="O6424" s="13">
        <v>393.0</v>
      </c>
      <c r="P6424" s="14" t="s">
        <v>7436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390</v>
      </c>
      <c r="N6425" s="8" t="s">
        <v>7045</v>
      </c>
      <c r="O6425" s="13">
        <v>394.0</v>
      </c>
      <c r="P6425" s="14" t="s">
        <v>7437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391</v>
      </c>
      <c r="N6426" s="8" t="s">
        <v>7045</v>
      </c>
      <c r="O6426" s="13">
        <v>395.0</v>
      </c>
      <c r="P6426" s="14" t="s">
        <v>7438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392</v>
      </c>
      <c r="N6427" s="8" t="s">
        <v>7045</v>
      </c>
      <c r="O6427" s="13">
        <v>396.0</v>
      </c>
      <c r="P6427" s="14" t="s">
        <v>7439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393</v>
      </c>
      <c r="N6428" s="8" t="s">
        <v>7045</v>
      </c>
      <c r="O6428" s="13">
        <v>397.0</v>
      </c>
      <c r="P6428" s="14" t="s">
        <v>7440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394</v>
      </c>
      <c r="N6429" s="8" t="s">
        <v>7045</v>
      </c>
      <c r="O6429" s="13">
        <v>398.0</v>
      </c>
      <c r="P6429" s="14" t="s">
        <v>7441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395</v>
      </c>
      <c r="N6430" s="8" t="s">
        <v>7045</v>
      </c>
      <c r="O6430" s="13">
        <v>399.0</v>
      </c>
      <c r="P6430" s="14" t="s">
        <v>7442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396</v>
      </c>
      <c r="N6431" s="8" t="s">
        <v>7045</v>
      </c>
      <c r="O6431" s="13">
        <v>400.0</v>
      </c>
      <c r="P6431" s="14" t="s">
        <v>7443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397</v>
      </c>
      <c r="N6432" s="8" t="s">
        <v>7045</v>
      </c>
      <c r="O6432" s="13">
        <v>401.0</v>
      </c>
      <c r="P6432" s="14" t="s">
        <v>7444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398</v>
      </c>
      <c r="N6433" s="8" t="s">
        <v>7045</v>
      </c>
      <c r="O6433" s="13">
        <v>402.0</v>
      </c>
      <c r="P6433" s="14" t="s">
        <v>7445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399</v>
      </c>
      <c r="N6434" s="8" t="s">
        <v>7045</v>
      </c>
      <c r="O6434" s="13">
        <v>403.0</v>
      </c>
      <c r="P6434" s="14" t="s">
        <v>7446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400</v>
      </c>
      <c r="N6435" s="8" t="s">
        <v>7045</v>
      </c>
      <c r="O6435" s="13">
        <v>404.0</v>
      </c>
      <c r="P6435" s="14" t="s">
        <v>7447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401</v>
      </c>
      <c r="N6436" s="8" t="s">
        <v>7045</v>
      </c>
      <c r="O6436" s="13">
        <v>405.0</v>
      </c>
      <c r="P6436" s="14" t="s">
        <v>7448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402</v>
      </c>
      <c r="N6437" s="8" t="s">
        <v>7045</v>
      </c>
      <c r="O6437" s="13">
        <v>406.0</v>
      </c>
      <c r="P6437" s="14" t="s">
        <v>7449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403</v>
      </c>
      <c r="N6438" s="8" t="s">
        <v>7045</v>
      </c>
      <c r="O6438" s="13">
        <v>407.0</v>
      </c>
      <c r="P6438" s="14" t="s">
        <v>7450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404</v>
      </c>
      <c r="N6439" s="8" t="s">
        <v>7045</v>
      </c>
      <c r="O6439" s="13">
        <v>408.0</v>
      </c>
      <c r="P6439" s="14" t="s">
        <v>7451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405</v>
      </c>
      <c r="N6440" s="8" t="s">
        <v>7045</v>
      </c>
      <c r="O6440" s="13">
        <v>409.0</v>
      </c>
      <c r="P6440" s="14" t="s">
        <v>7452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406</v>
      </c>
      <c r="N6441" s="8" t="s">
        <v>7045</v>
      </c>
      <c r="O6441" s="13">
        <v>410.0</v>
      </c>
      <c r="P6441" s="14" t="s">
        <v>7453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407</v>
      </c>
      <c r="N6442" s="8" t="s">
        <v>7045</v>
      </c>
      <c r="O6442" s="13">
        <v>411.0</v>
      </c>
      <c r="P6442" s="14" t="s">
        <v>7454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408</v>
      </c>
      <c r="N6443" s="8" t="s">
        <v>7045</v>
      </c>
      <c r="O6443" s="13">
        <v>412.0</v>
      </c>
      <c r="P6443" s="14" t="s">
        <v>7455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409</v>
      </c>
      <c r="N6444" s="8" t="s">
        <v>7045</v>
      </c>
      <c r="O6444" s="13">
        <v>413.0</v>
      </c>
      <c r="P6444" s="14" t="s">
        <v>7456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410</v>
      </c>
      <c r="N6445" s="8" t="s">
        <v>7045</v>
      </c>
      <c r="O6445" s="13">
        <v>414.0</v>
      </c>
      <c r="P6445" s="14" t="s">
        <v>7457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411</v>
      </c>
      <c r="N6446" s="8" t="s">
        <v>7045</v>
      </c>
      <c r="O6446" s="13">
        <v>415.0</v>
      </c>
      <c r="P6446" s="14" t="s">
        <v>7458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412</v>
      </c>
      <c r="N6447" s="8" t="s">
        <v>7045</v>
      </c>
      <c r="O6447" s="13">
        <v>416.0</v>
      </c>
      <c r="P6447" s="14" t="s">
        <v>7459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413</v>
      </c>
      <c r="N6448" s="8" t="s">
        <v>7045</v>
      </c>
      <c r="O6448" s="13">
        <v>417.0</v>
      </c>
      <c r="P6448" s="14" t="s">
        <v>7460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414</v>
      </c>
      <c r="N6449" s="8" t="s">
        <v>7045</v>
      </c>
      <c r="O6449" s="13">
        <v>418.0</v>
      </c>
      <c r="P6449" s="14" t="s">
        <v>7461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415</v>
      </c>
      <c r="N6450" s="8" t="s">
        <v>7045</v>
      </c>
      <c r="O6450" s="13">
        <v>419.0</v>
      </c>
      <c r="P6450" s="14" t="s">
        <v>7462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416</v>
      </c>
      <c r="N6451" s="8" t="s">
        <v>7045</v>
      </c>
      <c r="O6451" s="13">
        <v>420.0</v>
      </c>
      <c r="P6451" s="14" t="s">
        <v>7463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417</v>
      </c>
      <c r="N6452" s="8" t="s">
        <v>7045</v>
      </c>
      <c r="O6452" s="13">
        <v>421.0</v>
      </c>
      <c r="P6452" s="14" t="s">
        <v>7464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418</v>
      </c>
      <c r="N6453" s="8" t="s">
        <v>7045</v>
      </c>
      <c r="O6453" s="13">
        <v>422.0</v>
      </c>
      <c r="P6453" s="14" t="s">
        <v>7465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419</v>
      </c>
      <c r="N6454" s="8" t="s">
        <v>7045</v>
      </c>
      <c r="O6454" s="13">
        <v>423.0</v>
      </c>
      <c r="P6454" s="14" t="s">
        <v>7466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420</v>
      </c>
      <c r="N6455" s="8" t="s">
        <v>7045</v>
      </c>
      <c r="O6455" s="13">
        <v>424.0</v>
      </c>
      <c r="P6455" s="14" t="s">
        <v>7467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421</v>
      </c>
      <c r="N6456" s="8" t="s">
        <v>7045</v>
      </c>
      <c r="O6456" s="13">
        <v>425.0</v>
      </c>
      <c r="P6456" s="14" t="s">
        <v>7468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422</v>
      </c>
      <c r="N6457" s="8" t="s">
        <v>7045</v>
      </c>
      <c r="O6457" s="13">
        <v>426.0</v>
      </c>
      <c r="P6457" s="14" t="s">
        <v>7469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423</v>
      </c>
      <c r="N6458" s="8" t="s">
        <v>7045</v>
      </c>
      <c r="O6458" s="13">
        <v>427.0</v>
      </c>
      <c r="P6458" s="14" t="s">
        <v>7470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424</v>
      </c>
      <c r="N6459" s="8" t="s">
        <v>7045</v>
      </c>
      <c r="O6459" s="13">
        <v>428.0</v>
      </c>
      <c r="P6459" s="14" t="s">
        <v>7471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425</v>
      </c>
      <c r="N6460" s="8" t="s">
        <v>7045</v>
      </c>
      <c r="O6460" s="13">
        <v>429.0</v>
      </c>
      <c r="P6460" s="14" t="s">
        <v>7472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426</v>
      </c>
      <c r="N6461" s="8" t="s">
        <v>7045</v>
      </c>
      <c r="O6461" s="13">
        <v>430.0</v>
      </c>
      <c r="P6461" s="14" t="s">
        <v>7473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427</v>
      </c>
      <c r="N6462" s="8" t="s">
        <v>7045</v>
      </c>
      <c r="O6462" s="13">
        <v>431.0</v>
      </c>
      <c r="P6462" s="14" t="s">
        <v>7474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428</v>
      </c>
      <c r="N6463" s="8" t="s">
        <v>7045</v>
      </c>
      <c r="O6463" s="13">
        <v>432.0</v>
      </c>
      <c r="P6463" s="14" t="s">
        <v>7475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429</v>
      </c>
      <c r="N6464" s="8" t="s">
        <v>7045</v>
      </c>
      <c r="O6464" s="13">
        <v>433.0</v>
      </c>
      <c r="P6464" s="14" t="s">
        <v>7476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430</v>
      </c>
      <c r="N6465" s="8" t="s">
        <v>7045</v>
      </c>
      <c r="O6465" s="13">
        <v>434.0</v>
      </c>
      <c r="P6465" s="14" t="s">
        <v>7477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431</v>
      </c>
      <c r="N6466" s="8" t="s">
        <v>7045</v>
      </c>
      <c r="O6466" s="13">
        <v>435.0</v>
      </c>
      <c r="P6466" s="14" t="s">
        <v>7478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432</v>
      </c>
      <c r="N6467" s="8" t="s">
        <v>7045</v>
      </c>
      <c r="O6467" s="13">
        <v>436.0</v>
      </c>
      <c r="P6467" s="14" t="s">
        <v>7479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433</v>
      </c>
      <c r="N6468" s="8" t="s">
        <v>7045</v>
      </c>
      <c r="O6468" s="13">
        <v>437.0</v>
      </c>
      <c r="P6468" s="14" t="s">
        <v>7480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434</v>
      </c>
      <c r="N6469" s="8" t="s">
        <v>7045</v>
      </c>
      <c r="O6469" s="13">
        <v>438.0</v>
      </c>
      <c r="P6469" s="14" t="s">
        <v>7481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435</v>
      </c>
      <c r="N6470" s="8" t="s">
        <v>7045</v>
      </c>
      <c r="O6470" s="13">
        <v>439.0</v>
      </c>
      <c r="P6470" s="14" t="s">
        <v>7482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436</v>
      </c>
      <c r="N6471" s="8" t="s">
        <v>7045</v>
      </c>
      <c r="O6471" s="13">
        <v>440.0</v>
      </c>
      <c r="P6471" s="14" t="s">
        <v>7483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437</v>
      </c>
      <c r="N6472" s="8" t="s">
        <v>7045</v>
      </c>
      <c r="O6472" s="13">
        <v>441.0</v>
      </c>
      <c r="P6472" s="14" t="s">
        <v>7484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438</v>
      </c>
      <c r="N6473" s="8" t="s">
        <v>7045</v>
      </c>
      <c r="O6473" s="13">
        <v>442.0</v>
      </c>
      <c r="P6473" s="14" t="s">
        <v>7485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439</v>
      </c>
      <c r="N6474" s="8" t="s">
        <v>7045</v>
      </c>
      <c r="O6474" s="13">
        <v>443.0</v>
      </c>
      <c r="P6474" s="14" t="s">
        <v>7486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440</v>
      </c>
      <c r="N6475" s="8" t="s">
        <v>7045</v>
      </c>
      <c r="O6475" s="13">
        <v>444.0</v>
      </c>
      <c r="P6475" s="14" t="s">
        <v>7487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441</v>
      </c>
      <c r="N6476" s="8" t="s">
        <v>7045</v>
      </c>
      <c r="O6476" s="13">
        <v>445.0</v>
      </c>
      <c r="P6476" s="14" t="s">
        <v>7488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442</v>
      </c>
      <c r="N6477" s="8" t="s">
        <v>7045</v>
      </c>
      <c r="O6477" s="13">
        <v>446.0</v>
      </c>
      <c r="P6477" s="14" t="s">
        <v>7489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443</v>
      </c>
      <c r="N6478" s="8" t="s">
        <v>7045</v>
      </c>
      <c r="O6478" s="13">
        <v>447.0</v>
      </c>
      <c r="P6478" s="14" t="s">
        <v>7490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444</v>
      </c>
      <c r="N6479" s="8" t="s">
        <v>7045</v>
      </c>
      <c r="O6479" s="13">
        <v>448.0</v>
      </c>
      <c r="P6479" s="14" t="s">
        <v>7491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445</v>
      </c>
      <c r="N6480" s="8" t="s">
        <v>7045</v>
      </c>
      <c r="O6480" s="13">
        <v>449.0</v>
      </c>
      <c r="P6480" s="14" t="s">
        <v>7492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446</v>
      </c>
      <c r="N6481" s="8" t="s">
        <v>7045</v>
      </c>
      <c r="O6481" s="13">
        <v>450.0</v>
      </c>
      <c r="P6481" s="14" t="s">
        <v>7493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447</v>
      </c>
      <c r="N6482" s="8" t="s">
        <v>7045</v>
      </c>
      <c r="O6482" s="13">
        <v>451.0</v>
      </c>
      <c r="P6482" s="14" t="s">
        <v>7494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448</v>
      </c>
      <c r="N6483" s="8" t="s">
        <v>7045</v>
      </c>
      <c r="O6483" s="13">
        <v>452.0</v>
      </c>
      <c r="P6483" s="14" t="s">
        <v>7495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449</v>
      </c>
      <c r="N6484" s="8" t="s">
        <v>7045</v>
      </c>
      <c r="O6484" s="13">
        <v>453.0</v>
      </c>
      <c r="P6484" s="14" t="s">
        <v>7496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450</v>
      </c>
      <c r="N6485" s="8" t="s">
        <v>7045</v>
      </c>
      <c r="O6485" s="13">
        <v>454.0</v>
      </c>
      <c r="P6485" s="14" t="s">
        <v>7497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451</v>
      </c>
      <c r="N6486" s="8" t="s">
        <v>7045</v>
      </c>
      <c r="O6486" s="13">
        <v>455.0</v>
      </c>
      <c r="P6486" s="14" t="s">
        <v>7498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452</v>
      </c>
      <c r="N6487" s="8" t="s">
        <v>7045</v>
      </c>
      <c r="O6487" s="13">
        <v>456.0</v>
      </c>
      <c r="P6487" s="14" t="s">
        <v>7499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453</v>
      </c>
      <c r="N6488" s="8" t="s">
        <v>7045</v>
      </c>
      <c r="O6488" s="13">
        <v>457.0</v>
      </c>
      <c r="P6488" s="14" t="s">
        <v>7500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454</v>
      </c>
      <c r="N6489" s="8" t="s">
        <v>7045</v>
      </c>
      <c r="O6489" s="13">
        <v>458.0</v>
      </c>
      <c r="P6489" s="14" t="s">
        <v>7501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455</v>
      </c>
      <c r="N6490" s="8" t="s">
        <v>7045</v>
      </c>
      <c r="O6490" s="13">
        <v>459.0</v>
      </c>
      <c r="P6490" s="14" t="s">
        <v>7502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456</v>
      </c>
      <c r="N6491" s="8" t="s">
        <v>7045</v>
      </c>
      <c r="O6491" s="13">
        <v>460.0</v>
      </c>
      <c r="P6491" s="14" t="s">
        <v>7503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457</v>
      </c>
      <c r="N6492" s="8" t="s">
        <v>7045</v>
      </c>
      <c r="O6492" s="13">
        <v>461.0</v>
      </c>
      <c r="P6492" s="14" t="s">
        <v>7504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458</v>
      </c>
      <c r="N6493" s="8" t="s">
        <v>7045</v>
      </c>
      <c r="O6493" s="13">
        <v>462.0</v>
      </c>
      <c r="P6493" s="14" t="s">
        <v>7505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459</v>
      </c>
      <c r="N6494" s="8" t="s">
        <v>7045</v>
      </c>
      <c r="O6494" s="13">
        <v>463.0</v>
      </c>
      <c r="P6494" s="14" t="s">
        <v>7506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460</v>
      </c>
      <c r="N6495" s="8" t="s">
        <v>7045</v>
      </c>
      <c r="O6495" s="13">
        <v>464.0</v>
      </c>
      <c r="P6495" s="14" t="s">
        <v>7507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461</v>
      </c>
      <c r="N6496" s="8" t="s">
        <v>7045</v>
      </c>
      <c r="O6496" s="13">
        <v>465.0</v>
      </c>
      <c r="P6496" s="14" t="s">
        <v>7508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462</v>
      </c>
      <c r="N6497" s="8" t="s">
        <v>7045</v>
      </c>
      <c r="O6497" s="13">
        <v>466.0</v>
      </c>
      <c r="P6497" s="14" t="s">
        <v>7509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463</v>
      </c>
      <c r="N6498" s="8" t="s">
        <v>7045</v>
      </c>
      <c r="O6498" s="13">
        <v>467.0</v>
      </c>
      <c r="P6498" s="14" t="s">
        <v>7510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464</v>
      </c>
      <c r="N6499" s="8" t="s">
        <v>7045</v>
      </c>
      <c r="O6499" s="13">
        <v>468.0</v>
      </c>
      <c r="P6499" s="14" t="s">
        <v>7511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465</v>
      </c>
      <c r="N6500" s="8" t="s">
        <v>7045</v>
      </c>
      <c r="O6500" s="13">
        <v>469.0</v>
      </c>
      <c r="P6500" s="14" t="s">
        <v>7512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466</v>
      </c>
      <c r="N6501" s="8" t="s">
        <v>7045</v>
      </c>
      <c r="O6501" s="13">
        <v>470.0</v>
      </c>
      <c r="P6501" s="14" t="s">
        <v>7513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467</v>
      </c>
      <c r="N6502" s="8" t="s">
        <v>7045</v>
      </c>
      <c r="O6502" s="13">
        <v>471.0</v>
      </c>
      <c r="P6502" s="14" t="s">
        <v>7514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468</v>
      </c>
      <c r="N6503" s="8" t="s">
        <v>7045</v>
      </c>
      <c r="O6503" s="13">
        <v>472.0</v>
      </c>
      <c r="P6503" s="14" t="s">
        <v>7515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469</v>
      </c>
      <c r="N6504" s="8" t="s">
        <v>7045</v>
      </c>
      <c r="O6504" s="13">
        <v>473.0</v>
      </c>
      <c r="P6504" s="14" t="s">
        <v>7516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470</v>
      </c>
      <c r="N6505" s="8" t="s">
        <v>7045</v>
      </c>
      <c r="O6505" s="13">
        <v>474.0</v>
      </c>
      <c r="P6505" s="14" t="s">
        <v>7517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471</v>
      </c>
      <c r="N6506" s="8" t="s">
        <v>7045</v>
      </c>
      <c r="O6506" s="13">
        <v>475.0</v>
      </c>
      <c r="P6506" s="14" t="s">
        <v>7518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472</v>
      </c>
      <c r="N6507" s="8" t="s">
        <v>7045</v>
      </c>
      <c r="O6507" s="13">
        <v>476.0</v>
      </c>
      <c r="P6507" s="14" t="s">
        <v>7519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473</v>
      </c>
      <c r="N6508" s="8" t="s">
        <v>7045</v>
      </c>
      <c r="O6508" s="13">
        <v>477.0</v>
      </c>
      <c r="P6508" s="14" t="s">
        <v>7520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474</v>
      </c>
      <c r="N6509" s="8" t="s">
        <v>7045</v>
      </c>
      <c r="O6509" s="13">
        <v>478.0</v>
      </c>
      <c r="P6509" s="14" t="s">
        <v>7521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475</v>
      </c>
      <c r="N6510" s="8" t="s">
        <v>7045</v>
      </c>
      <c r="O6510" s="13">
        <v>479.0</v>
      </c>
      <c r="P6510" s="14" t="s">
        <v>7522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476</v>
      </c>
      <c r="N6511" s="8" t="s">
        <v>7045</v>
      </c>
      <c r="O6511" s="13">
        <v>480.0</v>
      </c>
      <c r="P6511" s="14" t="s">
        <v>7523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477</v>
      </c>
      <c r="N6512" s="8" t="s">
        <v>7045</v>
      </c>
      <c r="O6512" s="13">
        <v>481.0</v>
      </c>
      <c r="P6512" s="14" t="s">
        <v>7524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478</v>
      </c>
      <c r="N6513" s="8" t="s">
        <v>7045</v>
      </c>
      <c r="O6513" s="13">
        <v>482.0</v>
      </c>
      <c r="P6513" s="14" t="s">
        <v>7525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479</v>
      </c>
      <c r="N6514" s="8" t="s">
        <v>7045</v>
      </c>
      <c r="O6514" s="13">
        <v>483.0</v>
      </c>
      <c r="P6514" s="14" t="s">
        <v>7526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480</v>
      </c>
      <c r="N6515" s="8" t="s">
        <v>7045</v>
      </c>
      <c r="O6515" s="13">
        <v>484.0</v>
      </c>
      <c r="P6515" s="14" t="s">
        <v>7527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481</v>
      </c>
      <c r="N6516" s="8" t="s">
        <v>7045</v>
      </c>
      <c r="O6516" s="13">
        <v>485.0</v>
      </c>
      <c r="P6516" s="14" t="s">
        <v>7528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482</v>
      </c>
      <c r="N6517" s="8" t="s">
        <v>7045</v>
      </c>
      <c r="O6517" s="13">
        <v>486.0</v>
      </c>
      <c r="P6517" s="14" t="s">
        <v>7529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483</v>
      </c>
      <c r="N6518" s="8" t="s">
        <v>7045</v>
      </c>
      <c r="O6518" s="13">
        <v>487.0</v>
      </c>
      <c r="P6518" s="14" t="s">
        <v>7530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484</v>
      </c>
      <c r="N6519" s="8" t="s">
        <v>7045</v>
      </c>
      <c r="O6519" s="13">
        <v>488.0</v>
      </c>
      <c r="P6519" s="14" t="s">
        <v>7531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485</v>
      </c>
      <c r="N6520" s="8" t="s">
        <v>7045</v>
      </c>
      <c r="O6520" s="13">
        <v>489.0</v>
      </c>
      <c r="P6520" s="14" t="s">
        <v>7532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486</v>
      </c>
      <c r="N6521" s="8" t="s">
        <v>7045</v>
      </c>
      <c r="O6521" s="13">
        <v>490.0</v>
      </c>
      <c r="P6521" s="14" t="s">
        <v>7533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487</v>
      </c>
      <c r="N6522" s="8" t="s">
        <v>7045</v>
      </c>
      <c r="O6522" s="13">
        <v>491.0</v>
      </c>
      <c r="P6522" s="14" t="s">
        <v>7534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488</v>
      </c>
      <c r="N6523" s="8" t="s">
        <v>7045</v>
      </c>
      <c r="O6523" s="13">
        <v>492.0</v>
      </c>
      <c r="P6523" s="14" t="s">
        <v>7535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489</v>
      </c>
      <c r="N6524" s="8" t="s">
        <v>7045</v>
      </c>
      <c r="O6524" s="13">
        <v>493.0</v>
      </c>
      <c r="P6524" s="14" t="s">
        <v>7536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490</v>
      </c>
      <c r="N6525" s="8" t="s">
        <v>7045</v>
      </c>
      <c r="O6525" s="13">
        <v>494.0</v>
      </c>
      <c r="P6525" s="14" t="s">
        <v>7537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491</v>
      </c>
      <c r="N6526" s="8" t="s">
        <v>7045</v>
      </c>
      <c r="O6526" s="13">
        <v>495.0</v>
      </c>
      <c r="P6526" s="14" t="s">
        <v>7538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492</v>
      </c>
      <c r="N6527" s="8" t="s">
        <v>7045</v>
      </c>
      <c r="O6527" s="13">
        <v>496.0</v>
      </c>
      <c r="P6527" s="14" t="s">
        <v>7539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493</v>
      </c>
      <c r="N6528" s="8" t="s">
        <v>7045</v>
      </c>
      <c r="O6528" s="13">
        <v>497.0</v>
      </c>
      <c r="P6528" s="14" t="s">
        <v>7540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494</v>
      </c>
      <c r="N6529" s="8" t="s">
        <v>7045</v>
      </c>
      <c r="O6529" s="13">
        <v>498.0</v>
      </c>
      <c r="P6529" s="14" t="s">
        <v>7541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495</v>
      </c>
      <c r="N6530" s="8" t="s">
        <v>7045</v>
      </c>
      <c r="O6530" s="13">
        <v>499.0</v>
      </c>
      <c r="P6530" s="14" t="s">
        <v>7542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496</v>
      </c>
      <c r="N6531" s="8" t="s">
        <v>7045</v>
      </c>
      <c r="O6531" s="13">
        <v>500.0</v>
      </c>
      <c r="P6531" s="14" t="s">
        <v>7543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497</v>
      </c>
      <c r="N6532" s="8" t="s">
        <v>7045</v>
      </c>
      <c r="O6532" s="13">
        <v>501.0</v>
      </c>
      <c r="P6532" s="14" t="s">
        <v>7544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498</v>
      </c>
      <c r="N6533" s="8" t="s">
        <v>7045</v>
      </c>
      <c r="O6533" s="13">
        <v>502.0</v>
      </c>
      <c r="P6533" s="14" t="s">
        <v>7545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499</v>
      </c>
      <c r="N6534" s="8" t="s">
        <v>7045</v>
      </c>
      <c r="O6534" s="13">
        <v>503.0</v>
      </c>
      <c r="P6534" s="14" t="s">
        <v>7546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500</v>
      </c>
      <c r="N6535" s="8" t="s">
        <v>7045</v>
      </c>
      <c r="O6535" s="13">
        <v>504.0</v>
      </c>
      <c r="P6535" s="14" t="s">
        <v>7547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501</v>
      </c>
      <c r="N6536" s="8" t="s">
        <v>7045</v>
      </c>
      <c r="O6536" s="13">
        <v>505.0</v>
      </c>
      <c r="P6536" s="14" t="s">
        <v>7548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502</v>
      </c>
      <c r="N6537" s="8" t="s">
        <v>7045</v>
      </c>
      <c r="O6537" s="13">
        <v>506.0</v>
      </c>
      <c r="P6537" s="14" t="s">
        <v>7549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503</v>
      </c>
      <c r="N6538" s="8" t="s">
        <v>7045</v>
      </c>
      <c r="O6538" s="13">
        <v>507.0</v>
      </c>
      <c r="P6538" s="14" t="s">
        <v>7550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504</v>
      </c>
      <c r="N6539" s="8" t="s">
        <v>7045</v>
      </c>
      <c r="O6539" s="13">
        <v>508.0</v>
      </c>
      <c r="P6539" s="14" t="s">
        <v>7551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505</v>
      </c>
      <c r="N6540" s="8" t="s">
        <v>7045</v>
      </c>
      <c r="O6540" s="13">
        <v>509.0</v>
      </c>
      <c r="P6540" s="14" t="s">
        <v>7552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506</v>
      </c>
      <c r="N6541" s="8" t="s">
        <v>7045</v>
      </c>
      <c r="O6541" s="13">
        <v>510.0</v>
      </c>
      <c r="P6541" s="14" t="s">
        <v>7553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507</v>
      </c>
      <c r="N6542" s="8" t="s">
        <v>7045</v>
      </c>
      <c r="O6542" s="13">
        <v>511.0</v>
      </c>
      <c r="P6542" s="14" t="s">
        <v>7554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508</v>
      </c>
      <c r="N6543" s="8" t="s">
        <v>7045</v>
      </c>
      <c r="O6543" s="13">
        <v>512.0</v>
      </c>
      <c r="P6543" s="14" t="s">
        <v>7555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509</v>
      </c>
      <c r="N6544" s="8" t="s">
        <v>7045</v>
      </c>
      <c r="O6544" s="13">
        <v>513.0</v>
      </c>
      <c r="P6544" s="14" t="s">
        <v>7556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510</v>
      </c>
      <c r="N6545" s="8" t="s">
        <v>7045</v>
      </c>
      <c r="O6545" s="13">
        <v>514.0</v>
      </c>
      <c r="P6545" s="14" t="s">
        <v>7557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511</v>
      </c>
      <c r="N6546" s="8" t="s">
        <v>7045</v>
      </c>
      <c r="O6546" s="13">
        <v>515.0</v>
      </c>
      <c r="P6546" s="14" t="s">
        <v>7558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512</v>
      </c>
      <c r="N6547" s="8" t="s">
        <v>7045</v>
      </c>
      <c r="O6547" s="13">
        <v>516.0</v>
      </c>
      <c r="P6547" s="14" t="s">
        <v>7559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513</v>
      </c>
      <c r="N6548" s="8" t="s">
        <v>7045</v>
      </c>
      <c r="O6548" s="13">
        <v>517.0</v>
      </c>
      <c r="P6548" s="14" t="s">
        <v>7560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514</v>
      </c>
      <c r="N6549" s="8" t="s">
        <v>7045</v>
      </c>
      <c r="O6549" s="13">
        <v>518.0</v>
      </c>
      <c r="P6549" s="14" t="s">
        <v>7561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515</v>
      </c>
      <c r="N6550" s="8" t="s">
        <v>7045</v>
      </c>
      <c r="O6550" s="13">
        <v>519.0</v>
      </c>
      <c r="P6550" s="14" t="s">
        <v>7562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516</v>
      </c>
      <c r="N6551" s="8" t="s">
        <v>7045</v>
      </c>
      <c r="O6551" s="13">
        <v>520.0</v>
      </c>
      <c r="P6551" s="14" t="s">
        <v>7563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517</v>
      </c>
      <c r="N6552" s="8" t="s">
        <v>7045</v>
      </c>
      <c r="O6552" s="13">
        <v>521.0</v>
      </c>
      <c r="P6552" s="14" t="s">
        <v>7564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518</v>
      </c>
      <c r="N6553" s="8" t="s">
        <v>7045</v>
      </c>
      <c r="O6553" s="13">
        <v>522.0</v>
      </c>
      <c r="P6553" s="14" t="s">
        <v>7565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519</v>
      </c>
      <c r="N6554" s="8" t="s">
        <v>7045</v>
      </c>
      <c r="O6554" s="13">
        <v>523.0</v>
      </c>
      <c r="P6554" s="14" t="s">
        <v>7566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520</v>
      </c>
      <c r="N6555" s="8" t="s">
        <v>7045</v>
      </c>
      <c r="O6555" s="13">
        <v>524.0</v>
      </c>
      <c r="P6555" s="14" t="s">
        <v>7567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521</v>
      </c>
      <c r="N6556" s="8" t="s">
        <v>7045</v>
      </c>
      <c r="O6556" s="13">
        <v>525.0</v>
      </c>
      <c r="P6556" s="14" t="s">
        <v>7568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522</v>
      </c>
      <c r="N6557" s="8" t="s">
        <v>7045</v>
      </c>
      <c r="O6557" s="13">
        <v>526.0</v>
      </c>
      <c r="P6557" s="14" t="s">
        <v>7569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523</v>
      </c>
      <c r="N6558" s="8" t="s">
        <v>7045</v>
      </c>
      <c r="O6558" s="13">
        <v>527.0</v>
      </c>
      <c r="P6558" s="14" t="s">
        <v>7570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524</v>
      </c>
      <c r="N6559" s="8" t="s">
        <v>7045</v>
      </c>
      <c r="O6559" s="13">
        <v>528.0</v>
      </c>
      <c r="P6559" s="14" t="s">
        <v>7571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525</v>
      </c>
      <c r="N6560" s="8" t="s">
        <v>7045</v>
      </c>
      <c r="O6560" s="13">
        <v>529.0</v>
      </c>
      <c r="P6560" s="14" t="s">
        <v>7572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526</v>
      </c>
      <c r="N6561" s="8" t="s">
        <v>7045</v>
      </c>
      <c r="O6561" s="13">
        <v>530.0</v>
      </c>
      <c r="P6561" s="14" t="s">
        <v>7573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527</v>
      </c>
      <c r="N6562" s="8" t="s">
        <v>7045</v>
      </c>
      <c r="O6562" s="13">
        <v>531.0</v>
      </c>
      <c r="P6562" s="14" t="s">
        <v>7574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528</v>
      </c>
      <c r="N6563" s="8" t="s">
        <v>7045</v>
      </c>
      <c r="O6563" s="13">
        <v>532.0</v>
      </c>
      <c r="P6563" s="14" t="s">
        <v>7575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529</v>
      </c>
      <c r="N6564" s="8" t="s">
        <v>7045</v>
      </c>
      <c r="O6564" s="13">
        <v>533.0</v>
      </c>
      <c r="P6564" s="14" t="s">
        <v>7576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530</v>
      </c>
      <c r="N6565" s="8" t="s">
        <v>7045</v>
      </c>
      <c r="O6565" s="13">
        <v>534.0</v>
      </c>
      <c r="P6565" s="14" t="s">
        <v>7577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531</v>
      </c>
      <c r="N6566" s="8" t="s">
        <v>7045</v>
      </c>
      <c r="O6566" s="13">
        <v>535.0</v>
      </c>
      <c r="P6566" s="14" t="s">
        <v>7578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532</v>
      </c>
      <c r="N6567" s="8" t="s">
        <v>7045</v>
      </c>
      <c r="O6567" s="13">
        <v>536.0</v>
      </c>
      <c r="P6567" s="14" t="s">
        <v>7579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533</v>
      </c>
      <c r="N6568" s="8" t="s">
        <v>7045</v>
      </c>
      <c r="O6568" s="13">
        <v>537.0</v>
      </c>
      <c r="P6568" s="14" t="s">
        <v>7580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534</v>
      </c>
      <c r="N6569" s="8" t="s">
        <v>7045</v>
      </c>
      <c r="O6569" s="13">
        <v>538.0</v>
      </c>
      <c r="P6569" s="14" t="s">
        <v>7581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535</v>
      </c>
      <c r="N6570" s="8" t="s">
        <v>7045</v>
      </c>
      <c r="O6570" s="13">
        <v>539.0</v>
      </c>
      <c r="P6570" s="14" t="s">
        <v>7582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536</v>
      </c>
      <c r="N6571" s="8" t="s">
        <v>7045</v>
      </c>
      <c r="O6571" s="13">
        <v>540.0</v>
      </c>
      <c r="P6571" s="14" t="s">
        <v>7583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537</v>
      </c>
      <c r="N6572" s="8" t="s">
        <v>7045</v>
      </c>
      <c r="O6572" s="13">
        <v>541.0</v>
      </c>
      <c r="P6572" s="14" t="s">
        <v>7584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538</v>
      </c>
      <c r="N6573" s="8" t="s">
        <v>7045</v>
      </c>
      <c r="O6573" s="13">
        <v>542.0</v>
      </c>
      <c r="P6573" s="14" t="s">
        <v>7585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539</v>
      </c>
      <c r="N6574" s="8" t="s">
        <v>7045</v>
      </c>
      <c r="O6574" s="13">
        <v>543.0</v>
      </c>
      <c r="P6574" s="14" t="s">
        <v>7586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540</v>
      </c>
      <c r="N6575" s="8" t="s">
        <v>7045</v>
      </c>
      <c r="O6575" s="13">
        <v>544.0</v>
      </c>
      <c r="P6575" s="14" t="s">
        <v>7587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541</v>
      </c>
      <c r="N6576" s="8" t="s">
        <v>7045</v>
      </c>
      <c r="O6576" s="13">
        <v>545.0</v>
      </c>
      <c r="P6576" s="14" t="s">
        <v>7588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542</v>
      </c>
      <c r="N6577" s="8" t="s">
        <v>7045</v>
      </c>
      <c r="O6577" s="13">
        <v>546.0</v>
      </c>
      <c r="P6577" s="14" t="s">
        <v>7589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543</v>
      </c>
      <c r="N6578" s="8" t="s">
        <v>7045</v>
      </c>
      <c r="O6578" s="13">
        <v>547.0</v>
      </c>
      <c r="P6578" s="14" t="s">
        <v>7590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544</v>
      </c>
      <c r="N6579" s="8" t="s">
        <v>7045</v>
      </c>
      <c r="O6579" s="13">
        <v>548.0</v>
      </c>
      <c r="P6579" s="14" t="s">
        <v>7591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545</v>
      </c>
      <c r="N6580" s="8" t="s">
        <v>7045</v>
      </c>
      <c r="O6580" s="13">
        <v>549.0</v>
      </c>
      <c r="P6580" s="14" t="s">
        <v>7592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546</v>
      </c>
      <c r="N6581" s="8" t="s">
        <v>7045</v>
      </c>
      <c r="O6581" s="13">
        <v>550.0</v>
      </c>
      <c r="P6581" s="14" t="s">
        <v>7593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547</v>
      </c>
      <c r="N6582" s="8" t="s">
        <v>7045</v>
      </c>
      <c r="O6582" s="13">
        <v>551.0</v>
      </c>
      <c r="P6582" s="14" t="s">
        <v>7594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548</v>
      </c>
      <c r="N6583" s="8" t="s">
        <v>7045</v>
      </c>
      <c r="O6583" s="13">
        <v>552.0</v>
      </c>
      <c r="P6583" s="14" t="s">
        <v>7595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549</v>
      </c>
      <c r="N6584" s="8" t="s">
        <v>7045</v>
      </c>
      <c r="O6584" s="13">
        <v>553.0</v>
      </c>
      <c r="P6584" s="14" t="s">
        <v>7596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550</v>
      </c>
      <c r="N6585" s="8" t="s">
        <v>7045</v>
      </c>
      <c r="O6585" s="13">
        <v>554.0</v>
      </c>
      <c r="P6585" s="14" t="s">
        <v>7597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551</v>
      </c>
      <c r="N6586" s="8" t="s">
        <v>7045</v>
      </c>
      <c r="O6586" s="13">
        <v>555.0</v>
      </c>
      <c r="P6586" s="14" t="s">
        <v>7598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552</v>
      </c>
      <c r="N6587" s="8" t="s">
        <v>7045</v>
      </c>
      <c r="O6587" s="13">
        <v>556.0</v>
      </c>
      <c r="P6587" s="14" t="s">
        <v>7599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553</v>
      </c>
      <c r="N6588" s="8" t="s">
        <v>7045</v>
      </c>
      <c r="O6588" s="13">
        <v>557.0</v>
      </c>
      <c r="P6588" s="14" t="s">
        <v>7600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554</v>
      </c>
      <c r="N6589" s="8" t="s">
        <v>7045</v>
      </c>
      <c r="O6589" s="13">
        <v>558.0</v>
      </c>
      <c r="P6589" s="14" t="s">
        <v>7601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555</v>
      </c>
      <c r="N6590" s="8" t="s">
        <v>7045</v>
      </c>
      <c r="O6590" s="13">
        <v>559.0</v>
      </c>
      <c r="P6590" s="14" t="s">
        <v>7602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556</v>
      </c>
      <c r="N6591" s="8" t="s">
        <v>7045</v>
      </c>
      <c r="O6591" s="13">
        <v>560.0</v>
      </c>
      <c r="P6591" s="14" t="s">
        <v>7603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557</v>
      </c>
      <c r="N6592" s="8" t="s">
        <v>7045</v>
      </c>
      <c r="O6592" s="13">
        <v>561.0</v>
      </c>
      <c r="P6592" s="14" t="s">
        <v>7604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558</v>
      </c>
      <c r="N6593" s="8" t="s">
        <v>7045</v>
      </c>
      <c r="O6593" s="13">
        <v>562.0</v>
      </c>
      <c r="P6593" s="14" t="s">
        <v>7605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559</v>
      </c>
      <c r="N6594" s="8" t="s">
        <v>7045</v>
      </c>
      <c r="O6594" s="13">
        <v>563.0</v>
      </c>
      <c r="P6594" s="14" t="s">
        <v>7606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560</v>
      </c>
      <c r="N6595" s="8" t="s">
        <v>7045</v>
      </c>
      <c r="O6595" s="13">
        <v>564.0</v>
      </c>
      <c r="P6595" s="14" t="s">
        <v>7607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561</v>
      </c>
      <c r="N6596" s="8" t="s">
        <v>7045</v>
      </c>
      <c r="O6596" s="13">
        <v>565.0</v>
      </c>
      <c r="P6596" s="14" t="s">
        <v>7608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562</v>
      </c>
      <c r="N6597" s="8" t="s">
        <v>7045</v>
      </c>
      <c r="O6597" s="13">
        <v>566.0</v>
      </c>
      <c r="P6597" s="14" t="s">
        <v>7609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563</v>
      </c>
      <c r="N6598" s="8" t="s">
        <v>7045</v>
      </c>
      <c r="O6598" s="13">
        <v>567.0</v>
      </c>
      <c r="P6598" s="14" t="s">
        <v>7610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564</v>
      </c>
      <c r="N6599" s="8" t="s">
        <v>7045</v>
      </c>
      <c r="O6599" s="13">
        <v>568.0</v>
      </c>
      <c r="P6599" s="14" t="s">
        <v>7611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565</v>
      </c>
      <c r="N6600" s="8" t="s">
        <v>7045</v>
      </c>
      <c r="O6600" s="13">
        <v>569.0</v>
      </c>
      <c r="P6600" s="14" t="s">
        <v>7612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566</v>
      </c>
      <c r="N6601" s="8" t="s">
        <v>7045</v>
      </c>
      <c r="O6601" s="13">
        <v>570.0</v>
      </c>
      <c r="P6601" s="14" t="s">
        <v>7613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567</v>
      </c>
      <c r="N6602" s="8" t="s">
        <v>7045</v>
      </c>
      <c r="O6602" s="13">
        <v>571.0</v>
      </c>
      <c r="P6602" s="14" t="s">
        <v>7614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568</v>
      </c>
      <c r="N6603" s="8" t="s">
        <v>7045</v>
      </c>
      <c r="O6603" s="13">
        <v>572.0</v>
      </c>
      <c r="P6603" s="14" t="s">
        <v>7615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569</v>
      </c>
      <c r="N6604" s="8" t="s">
        <v>7045</v>
      </c>
      <c r="O6604" s="13">
        <v>573.0</v>
      </c>
      <c r="P6604" s="14" t="s">
        <v>7616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570</v>
      </c>
      <c r="N6605" s="8" t="s">
        <v>7045</v>
      </c>
      <c r="O6605" s="13">
        <v>574.0</v>
      </c>
      <c r="P6605" s="14" t="s">
        <v>7617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571</v>
      </c>
      <c r="N6606" s="8" t="s">
        <v>7045</v>
      </c>
      <c r="O6606" s="13">
        <v>575.0</v>
      </c>
      <c r="P6606" s="14" t="s">
        <v>7618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572</v>
      </c>
      <c r="N6607" s="8" t="s">
        <v>7045</v>
      </c>
      <c r="O6607" s="13">
        <v>576.0</v>
      </c>
      <c r="P6607" s="14" t="s">
        <v>7619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573</v>
      </c>
      <c r="N6608" s="8" t="s">
        <v>7045</v>
      </c>
      <c r="O6608" s="13">
        <v>577.0</v>
      </c>
      <c r="P6608" s="14" t="s">
        <v>7620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574</v>
      </c>
      <c r="N6609" s="8" t="s">
        <v>7045</v>
      </c>
      <c r="O6609" s="13">
        <v>578.0</v>
      </c>
      <c r="P6609" s="14" t="s">
        <v>7621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575</v>
      </c>
      <c r="N6610" s="8" t="s">
        <v>7045</v>
      </c>
      <c r="O6610" s="13">
        <v>579.0</v>
      </c>
      <c r="P6610" s="14" t="s">
        <v>7622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576</v>
      </c>
      <c r="N6611" s="8" t="s">
        <v>7045</v>
      </c>
      <c r="O6611" s="13">
        <v>580.0</v>
      </c>
      <c r="P6611" s="14" t="s">
        <v>7623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577</v>
      </c>
      <c r="N6612" s="8" t="s">
        <v>7045</v>
      </c>
      <c r="O6612" s="13">
        <v>581.0</v>
      </c>
      <c r="P6612" s="14" t="s">
        <v>7624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578</v>
      </c>
      <c r="N6613" s="8" t="s">
        <v>7045</v>
      </c>
      <c r="O6613" s="13">
        <v>582.0</v>
      </c>
      <c r="P6613" s="14" t="s">
        <v>7625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579</v>
      </c>
      <c r="N6614" s="8" t="s">
        <v>7045</v>
      </c>
      <c r="O6614" s="13">
        <v>583.0</v>
      </c>
      <c r="P6614" s="14" t="s">
        <v>7626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580</v>
      </c>
      <c r="N6615" s="8" t="s">
        <v>7045</v>
      </c>
      <c r="O6615" s="13">
        <v>584.0</v>
      </c>
      <c r="P6615" s="14" t="s">
        <v>7627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581</v>
      </c>
      <c r="N6616" s="8" t="s">
        <v>7045</v>
      </c>
      <c r="O6616" s="13">
        <v>585.0</v>
      </c>
      <c r="P6616" s="14" t="s">
        <v>7628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582</v>
      </c>
      <c r="N6617" s="8" t="s">
        <v>7045</v>
      </c>
      <c r="O6617" s="13">
        <v>586.0</v>
      </c>
      <c r="P6617" s="14" t="s">
        <v>7629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583</v>
      </c>
      <c r="N6618" s="8" t="s">
        <v>7045</v>
      </c>
      <c r="O6618" s="13">
        <v>587.0</v>
      </c>
      <c r="P6618" s="14" t="s">
        <v>7630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584</v>
      </c>
      <c r="N6619" s="8" t="s">
        <v>7045</v>
      </c>
      <c r="O6619" s="13">
        <v>588.0</v>
      </c>
      <c r="P6619" s="14" t="s">
        <v>7631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585</v>
      </c>
      <c r="N6620" s="8" t="s">
        <v>7045</v>
      </c>
      <c r="O6620" s="13">
        <v>589.0</v>
      </c>
      <c r="P6620" s="14" t="s">
        <v>7632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586</v>
      </c>
      <c r="N6621" s="8" t="s">
        <v>7045</v>
      </c>
      <c r="O6621" s="13">
        <v>590.0</v>
      </c>
      <c r="P6621" s="14" t="s">
        <v>7633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587</v>
      </c>
      <c r="N6622" s="8" t="s">
        <v>7045</v>
      </c>
      <c r="O6622" s="13">
        <v>591.0</v>
      </c>
      <c r="P6622" s="14" t="s">
        <v>7634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588</v>
      </c>
      <c r="N6623" s="8" t="s">
        <v>7045</v>
      </c>
      <c r="O6623" s="13">
        <v>592.0</v>
      </c>
      <c r="P6623" s="14" t="s">
        <v>7635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589</v>
      </c>
      <c r="N6624" s="8" t="s">
        <v>7045</v>
      </c>
      <c r="O6624" s="13">
        <v>593.0</v>
      </c>
      <c r="P6624" s="14" t="s">
        <v>7636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590</v>
      </c>
      <c r="N6625" s="8" t="s">
        <v>7045</v>
      </c>
      <c r="O6625" s="13">
        <v>594.0</v>
      </c>
      <c r="P6625" s="14" t="s">
        <v>7637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591</v>
      </c>
      <c r="N6626" s="8" t="s">
        <v>7045</v>
      </c>
      <c r="O6626" s="13">
        <v>595.0</v>
      </c>
      <c r="P6626" s="14" t="s">
        <v>7638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592</v>
      </c>
      <c r="N6627" s="8" t="s">
        <v>7045</v>
      </c>
      <c r="O6627" s="13">
        <v>596.0</v>
      </c>
      <c r="P6627" s="14" t="s">
        <v>7639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593</v>
      </c>
      <c r="N6628" s="8" t="s">
        <v>7045</v>
      </c>
      <c r="O6628" s="13">
        <v>597.0</v>
      </c>
      <c r="P6628" s="14" t="s">
        <v>7640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594</v>
      </c>
      <c r="N6629" s="8" t="s">
        <v>7045</v>
      </c>
      <c r="O6629" s="13">
        <v>598.0</v>
      </c>
      <c r="P6629" s="14" t="s">
        <v>7641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595</v>
      </c>
      <c r="N6630" s="8" t="s">
        <v>7045</v>
      </c>
      <c r="O6630" s="13">
        <v>599.0</v>
      </c>
      <c r="P6630" s="14" t="s">
        <v>7642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596</v>
      </c>
      <c r="N6631" s="8" t="s">
        <v>7045</v>
      </c>
      <c r="O6631" s="13">
        <v>600.0</v>
      </c>
      <c r="P6631" s="14" t="s">
        <v>7643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597</v>
      </c>
      <c r="N6632" s="8" t="s">
        <v>7045</v>
      </c>
      <c r="O6632" s="13">
        <v>601.0</v>
      </c>
      <c r="P6632" s="14" t="s">
        <v>7644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598</v>
      </c>
      <c r="N6633" s="8" t="s">
        <v>7045</v>
      </c>
      <c r="O6633" s="13">
        <v>602.0</v>
      </c>
      <c r="P6633" s="14" t="s">
        <v>7645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599</v>
      </c>
      <c r="N6634" s="8" t="s">
        <v>7045</v>
      </c>
      <c r="O6634" s="13">
        <v>603.0</v>
      </c>
      <c r="P6634" s="14" t="s">
        <v>7646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600</v>
      </c>
      <c r="N6635" s="8" t="s">
        <v>7045</v>
      </c>
      <c r="O6635" s="13">
        <v>604.0</v>
      </c>
      <c r="P6635" s="14" t="s">
        <v>7647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601</v>
      </c>
      <c r="N6636" s="8" t="s">
        <v>7045</v>
      </c>
      <c r="O6636" s="13">
        <v>605.0</v>
      </c>
      <c r="P6636" s="14" t="s">
        <v>7648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602</v>
      </c>
      <c r="N6637" s="8" t="s">
        <v>7045</v>
      </c>
      <c r="O6637" s="13">
        <v>606.0</v>
      </c>
      <c r="P6637" s="14" t="s">
        <v>7649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603</v>
      </c>
      <c r="N6638" s="8" t="s">
        <v>7045</v>
      </c>
      <c r="O6638" s="13">
        <v>607.0</v>
      </c>
      <c r="P6638" s="14" t="s">
        <v>7650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604</v>
      </c>
      <c r="N6639" s="8" t="s">
        <v>7045</v>
      </c>
      <c r="O6639" s="13">
        <v>608.0</v>
      </c>
      <c r="P6639" s="14" t="s">
        <v>7651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605</v>
      </c>
      <c r="N6640" s="8" t="s">
        <v>7045</v>
      </c>
      <c r="O6640" s="13">
        <v>609.0</v>
      </c>
      <c r="P6640" s="14" t="s">
        <v>7652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606</v>
      </c>
      <c r="N6641" s="8" t="s">
        <v>7045</v>
      </c>
      <c r="O6641" s="13">
        <v>610.0</v>
      </c>
      <c r="P6641" s="14" t="s">
        <v>7653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607</v>
      </c>
      <c r="N6642" s="8" t="s">
        <v>7045</v>
      </c>
      <c r="O6642" s="13">
        <v>611.0</v>
      </c>
      <c r="P6642" s="14" t="s">
        <v>7654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608</v>
      </c>
      <c r="N6643" s="8" t="s">
        <v>7045</v>
      </c>
      <c r="O6643" s="13">
        <v>612.0</v>
      </c>
      <c r="P6643" s="14" t="s">
        <v>7655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609</v>
      </c>
      <c r="N6644" s="8" t="s">
        <v>7045</v>
      </c>
      <c r="O6644" s="13">
        <v>613.0</v>
      </c>
      <c r="P6644" s="14" t="s">
        <v>7656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610</v>
      </c>
      <c r="N6645" s="8" t="s">
        <v>7045</v>
      </c>
      <c r="O6645" s="13">
        <v>614.0</v>
      </c>
      <c r="P6645" s="14" t="s">
        <v>7657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611</v>
      </c>
      <c r="N6646" s="8" t="s">
        <v>7045</v>
      </c>
      <c r="O6646" s="13">
        <v>615.0</v>
      </c>
      <c r="P6646" s="14" t="s">
        <v>7658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612</v>
      </c>
      <c r="N6647" s="8" t="s">
        <v>7045</v>
      </c>
      <c r="O6647" s="13">
        <v>616.0</v>
      </c>
      <c r="P6647" s="14" t="s">
        <v>7659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613</v>
      </c>
      <c r="N6648" s="8" t="s">
        <v>7045</v>
      </c>
      <c r="O6648" s="13">
        <v>617.0</v>
      </c>
      <c r="P6648" s="14" t="s">
        <v>7660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614</v>
      </c>
      <c r="N6649" s="8" t="s">
        <v>7045</v>
      </c>
      <c r="O6649" s="13">
        <v>618.0</v>
      </c>
      <c r="P6649" s="14" t="s">
        <v>7661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615</v>
      </c>
      <c r="N6650" s="8" t="s">
        <v>7045</v>
      </c>
      <c r="O6650" s="13">
        <v>619.0</v>
      </c>
      <c r="P6650" s="14" t="s">
        <v>7662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616</v>
      </c>
      <c r="N6651" s="8" t="s">
        <v>7045</v>
      </c>
      <c r="O6651" s="13">
        <v>620.0</v>
      </c>
      <c r="P6651" s="14" t="s">
        <v>7663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617</v>
      </c>
      <c r="N6652" s="8" t="s">
        <v>7045</v>
      </c>
      <c r="O6652" s="13">
        <v>621.0</v>
      </c>
      <c r="P6652" s="14" t="s">
        <v>7664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618</v>
      </c>
      <c r="N6653" s="8" t="s">
        <v>7045</v>
      </c>
      <c r="O6653" s="13">
        <v>622.0</v>
      </c>
      <c r="P6653" s="14" t="s">
        <v>7665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619</v>
      </c>
      <c r="N6654" s="8" t="s">
        <v>7045</v>
      </c>
      <c r="O6654" s="13">
        <v>623.0</v>
      </c>
      <c r="P6654" s="14" t="s">
        <v>7666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620</v>
      </c>
      <c r="N6655" s="8" t="s">
        <v>7045</v>
      </c>
      <c r="O6655" s="13">
        <v>624.0</v>
      </c>
      <c r="P6655" s="14" t="s">
        <v>7667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621</v>
      </c>
      <c r="N6656" s="8" t="s">
        <v>7045</v>
      </c>
      <c r="O6656" s="13">
        <v>625.0</v>
      </c>
      <c r="P6656" s="14" t="s">
        <v>7668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622</v>
      </c>
      <c r="N6657" s="8" t="s">
        <v>7045</v>
      </c>
      <c r="O6657" s="13">
        <v>626.0</v>
      </c>
      <c r="P6657" s="14" t="s">
        <v>7669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623</v>
      </c>
      <c r="N6658" s="8" t="s">
        <v>7045</v>
      </c>
      <c r="O6658" s="13">
        <v>627.0</v>
      </c>
      <c r="P6658" s="14" t="s">
        <v>7670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624</v>
      </c>
      <c r="N6659" s="8" t="s">
        <v>7045</v>
      </c>
      <c r="O6659" s="13">
        <v>628.0</v>
      </c>
      <c r="P6659" s="14" t="s">
        <v>7671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625</v>
      </c>
      <c r="N6660" s="8" t="s">
        <v>7045</v>
      </c>
      <c r="O6660" s="13">
        <v>629.0</v>
      </c>
      <c r="P6660" s="14" t="s">
        <v>7672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626</v>
      </c>
      <c r="N6661" s="8" t="s">
        <v>7045</v>
      </c>
      <c r="O6661" s="13">
        <v>630.0</v>
      </c>
      <c r="P6661" s="14" t="s">
        <v>7673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627</v>
      </c>
      <c r="N6662" s="8" t="s">
        <v>7045</v>
      </c>
      <c r="O6662" s="13">
        <v>631.0</v>
      </c>
      <c r="P6662" s="14" t="s">
        <v>7674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628</v>
      </c>
      <c r="N6663" s="8" t="s">
        <v>7045</v>
      </c>
      <c r="O6663" s="13">
        <v>632.0</v>
      </c>
      <c r="P6663" s="14" t="s">
        <v>7675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629</v>
      </c>
      <c r="N6664" s="8" t="s">
        <v>7045</v>
      </c>
      <c r="O6664" s="13">
        <v>633.0</v>
      </c>
      <c r="P6664" s="14" t="s">
        <v>7676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630</v>
      </c>
      <c r="N6665" s="8" t="s">
        <v>7045</v>
      </c>
      <c r="O6665" s="13">
        <v>634.0</v>
      </c>
      <c r="P6665" s="14" t="s">
        <v>7677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631</v>
      </c>
      <c r="N6666" s="8" t="s">
        <v>7045</v>
      </c>
      <c r="O6666" s="13">
        <v>635.0</v>
      </c>
      <c r="P6666" s="14" t="s">
        <v>7678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632</v>
      </c>
      <c r="N6667" s="8" t="s">
        <v>7045</v>
      </c>
      <c r="O6667" s="13">
        <v>636.0</v>
      </c>
      <c r="P6667" s="14" t="s">
        <v>7679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633</v>
      </c>
      <c r="N6668" s="8" t="s">
        <v>7045</v>
      </c>
      <c r="O6668" s="13">
        <v>637.0</v>
      </c>
      <c r="P6668" s="14" t="s">
        <v>7680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634</v>
      </c>
      <c r="N6669" s="8" t="s">
        <v>7045</v>
      </c>
      <c r="O6669" s="13">
        <v>638.0</v>
      </c>
      <c r="P6669" s="14" t="s">
        <v>7681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635</v>
      </c>
      <c r="N6670" s="8" t="s">
        <v>7045</v>
      </c>
      <c r="O6670" s="13">
        <v>639.0</v>
      </c>
      <c r="P6670" s="14" t="s">
        <v>7682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636</v>
      </c>
      <c r="N6671" s="8" t="s">
        <v>7045</v>
      </c>
      <c r="O6671" s="13">
        <v>640.0</v>
      </c>
      <c r="P6671" s="14" t="s">
        <v>7683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637</v>
      </c>
      <c r="N6672" s="8" t="s">
        <v>7045</v>
      </c>
      <c r="O6672" s="13">
        <v>641.0</v>
      </c>
      <c r="P6672" s="14" t="s">
        <v>7684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638</v>
      </c>
      <c r="N6673" s="8" t="s">
        <v>7045</v>
      </c>
      <c r="O6673" s="13">
        <v>642.0</v>
      </c>
      <c r="P6673" s="14" t="s">
        <v>7685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639</v>
      </c>
      <c r="N6674" s="8" t="s">
        <v>7045</v>
      </c>
      <c r="O6674" s="13">
        <v>643.0</v>
      </c>
      <c r="P6674" s="14" t="s">
        <v>7686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640</v>
      </c>
      <c r="N6675" s="8" t="s">
        <v>7045</v>
      </c>
      <c r="O6675" s="13">
        <v>644.0</v>
      </c>
      <c r="P6675" s="14" t="s">
        <v>7687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641</v>
      </c>
      <c r="N6676" s="8" t="s">
        <v>7045</v>
      </c>
      <c r="O6676" s="13">
        <v>645.0</v>
      </c>
      <c r="P6676" s="14" t="s">
        <v>7688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642</v>
      </c>
      <c r="N6677" s="8" t="s">
        <v>7045</v>
      </c>
      <c r="O6677" s="13">
        <v>646.0</v>
      </c>
      <c r="P6677" s="14" t="s">
        <v>7689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643</v>
      </c>
      <c r="N6678" s="8" t="s">
        <v>7045</v>
      </c>
      <c r="O6678" s="13">
        <v>647.0</v>
      </c>
      <c r="P6678" s="14" t="s">
        <v>7690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644</v>
      </c>
      <c r="N6679" s="8" t="s">
        <v>7045</v>
      </c>
      <c r="O6679" s="13">
        <v>648.0</v>
      </c>
      <c r="P6679" s="14" t="s">
        <v>7691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645</v>
      </c>
      <c r="N6680" s="8" t="s">
        <v>7045</v>
      </c>
      <c r="O6680" s="13">
        <v>649.0</v>
      </c>
      <c r="P6680" s="14" t="s">
        <v>7692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646</v>
      </c>
      <c r="N6681" s="8" t="s">
        <v>7045</v>
      </c>
      <c r="O6681" s="13">
        <v>650.0</v>
      </c>
      <c r="P6681" s="14" t="s">
        <v>7693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647</v>
      </c>
      <c r="N6682" s="8" t="s">
        <v>7045</v>
      </c>
      <c r="O6682" s="13">
        <v>651.0</v>
      </c>
      <c r="P6682" s="14" t="s">
        <v>7694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648</v>
      </c>
      <c r="N6683" s="8" t="s">
        <v>7045</v>
      </c>
      <c r="O6683" s="13">
        <v>652.0</v>
      </c>
      <c r="P6683" s="14" t="s">
        <v>7695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649</v>
      </c>
      <c r="N6684" s="8" t="s">
        <v>7045</v>
      </c>
      <c r="O6684" s="13">
        <v>653.0</v>
      </c>
      <c r="P6684" s="14" t="s">
        <v>7696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650</v>
      </c>
      <c r="N6685" s="8" t="s">
        <v>7045</v>
      </c>
      <c r="O6685" s="13">
        <v>654.0</v>
      </c>
      <c r="P6685" s="14" t="s">
        <v>7697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651</v>
      </c>
      <c r="N6686" s="8" t="s">
        <v>7045</v>
      </c>
      <c r="O6686" s="13">
        <v>655.0</v>
      </c>
      <c r="P6686" s="14" t="s">
        <v>7698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652</v>
      </c>
      <c r="N6687" s="8" t="s">
        <v>7045</v>
      </c>
      <c r="O6687" s="13">
        <v>656.0</v>
      </c>
      <c r="P6687" s="14" t="s">
        <v>7699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653</v>
      </c>
      <c r="N6688" s="8" t="s">
        <v>7045</v>
      </c>
      <c r="O6688" s="13">
        <v>657.0</v>
      </c>
      <c r="P6688" s="14" t="s">
        <v>7700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654</v>
      </c>
      <c r="N6689" s="8" t="s">
        <v>7045</v>
      </c>
      <c r="O6689" s="13">
        <v>658.0</v>
      </c>
      <c r="P6689" s="14" t="s">
        <v>7701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655</v>
      </c>
      <c r="N6690" s="8" t="s">
        <v>7045</v>
      </c>
      <c r="O6690" s="13">
        <v>659.0</v>
      </c>
      <c r="P6690" s="14" t="s">
        <v>7702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656</v>
      </c>
      <c r="N6691" s="8" t="s">
        <v>7045</v>
      </c>
      <c r="O6691" s="13">
        <v>660.0</v>
      </c>
      <c r="P6691" s="14" t="s">
        <v>7703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657</v>
      </c>
      <c r="N6692" s="8" t="s">
        <v>7045</v>
      </c>
      <c r="O6692" s="13">
        <v>661.0</v>
      </c>
      <c r="P6692" s="14" t="s">
        <v>7704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658</v>
      </c>
      <c r="N6693" s="8" t="s">
        <v>7045</v>
      </c>
      <c r="O6693" s="13">
        <v>662.0</v>
      </c>
      <c r="P6693" s="14" t="s">
        <v>7705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659</v>
      </c>
      <c r="N6694" s="8" t="s">
        <v>7045</v>
      </c>
      <c r="O6694" s="13">
        <v>663.0</v>
      </c>
      <c r="P6694" s="14" t="s">
        <v>7706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660</v>
      </c>
      <c r="N6695" s="8" t="s">
        <v>7045</v>
      </c>
      <c r="O6695" s="13">
        <v>664.0</v>
      </c>
      <c r="P6695" s="14" t="s">
        <v>7707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661</v>
      </c>
      <c r="N6696" s="8" t="s">
        <v>7045</v>
      </c>
      <c r="O6696" s="13">
        <v>665.0</v>
      </c>
      <c r="P6696" s="14" t="s">
        <v>7708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662</v>
      </c>
      <c r="N6697" s="8" t="s">
        <v>7045</v>
      </c>
      <c r="O6697" s="13">
        <v>666.0</v>
      </c>
      <c r="P6697" s="14" t="s">
        <v>7709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663</v>
      </c>
      <c r="N6698" s="8" t="s">
        <v>7045</v>
      </c>
      <c r="O6698" s="13">
        <v>667.0</v>
      </c>
      <c r="P6698" s="14" t="s">
        <v>7710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664</v>
      </c>
      <c r="N6699" s="8" t="s">
        <v>7045</v>
      </c>
      <c r="O6699" s="13">
        <v>668.0</v>
      </c>
      <c r="P6699" s="14" t="s">
        <v>7711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665</v>
      </c>
      <c r="N6700" s="8" t="s">
        <v>7045</v>
      </c>
      <c r="O6700" s="13">
        <v>669.0</v>
      </c>
      <c r="P6700" s="14" t="s">
        <v>7712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666</v>
      </c>
      <c r="N6701" s="8" t="s">
        <v>7045</v>
      </c>
      <c r="O6701" s="13">
        <v>670.0</v>
      </c>
      <c r="P6701" s="14" t="s">
        <v>7713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667</v>
      </c>
      <c r="N6702" s="8" t="s">
        <v>7045</v>
      </c>
      <c r="O6702" s="13">
        <v>671.0</v>
      </c>
      <c r="P6702" s="14" t="s">
        <v>7714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668</v>
      </c>
      <c r="N6703" s="8" t="s">
        <v>7045</v>
      </c>
      <c r="O6703" s="13">
        <v>672.0</v>
      </c>
      <c r="P6703" s="14" t="s">
        <v>7715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669</v>
      </c>
      <c r="N6704" s="8" t="s">
        <v>7045</v>
      </c>
      <c r="O6704" s="13">
        <v>673.0</v>
      </c>
      <c r="P6704" s="14" t="s">
        <v>7716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670</v>
      </c>
      <c r="N6705" s="8" t="s">
        <v>7045</v>
      </c>
      <c r="O6705" s="13">
        <v>674.0</v>
      </c>
      <c r="P6705" s="14" t="s">
        <v>7717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671</v>
      </c>
      <c r="N6706" s="8" t="s">
        <v>7045</v>
      </c>
      <c r="O6706" s="13">
        <v>675.0</v>
      </c>
      <c r="P6706" s="14" t="s">
        <v>7718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672</v>
      </c>
      <c r="N6707" s="8" t="s">
        <v>7045</v>
      </c>
      <c r="O6707" s="13">
        <v>676.0</v>
      </c>
      <c r="P6707" s="14" t="s">
        <v>7719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673</v>
      </c>
      <c r="N6708" s="8" t="s">
        <v>7045</v>
      </c>
      <c r="O6708" s="13">
        <v>677.0</v>
      </c>
      <c r="P6708" s="14" t="s">
        <v>7720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674</v>
      </c>
      <c r="N6709" s="8" t="s">
        <v>7045</v>
      </c>
      <c r="O6709" s="13">
        <v>678.0</v>
      </c>
      <c r="P6709" s="14" t="s">
        <v>7721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675</v>
      </c>
      <c r="N6710" s="8" t="s">
        <v>7045</v>
      </c>
      <c r="O6710" s="13">
        <v>679.0</v>
      </c>
      <c r="P6710" s="14" t="s">
        <v>7722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676</v>
      </c>
      <c r="N6711" s="8" t="s">
        <v>7045</v>
      </c>
      <c r="O6711" s="13">
        <v>680.0</v>
      </c>
      <c r="P6711" s="14" t="s">
        <v>7723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677</v>
      </c>
      <c r="N6712" s="8" t="s">
        <v>7045</v>
      </c>
      <c r="O6712" s="13">
        <v>681.0</v>
      </c>
      <c r="P6712" s="14" t="s">
        <v>7724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678</v>
      </c>
      <c r="N6713" s="8" t="s">
        <v>7045</v>
      </c>
      <c r="O6713" s="13">
        <v>682.0</v>
      </c>
      <c r="P6713" s="14" t="s">
        <v>7725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679</v>
      </c>
      <c r="N6714" s="8" t="s">
        <v>7045</v>
      </c>
      <c r="O6714" s="13">
        <v>683.0</v>
      </c>
      <c r="P6714" s="14" t="s">
        <v>7726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</hyperlinks>
  <drawing r:id="rId6714"/>
</worksheet>
</file>